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30.05275080906149</v>
      </c>
      <c r="C2" t="n">
        <v>31.69877049180328</v>
      </c>
      <c r="D2" t="n">
        <v>30.13214285714286</v>
      </c>
      <c r="E2" t="n">
        <v>28.89196787148595</v>
      </c>
      <c r="F2" t="n">
        <v>28.65859649122807</v>
      </c>
      <c r="G2" t="n">
        <v>28.01422018348624</v>
      </c>
      <c r="H2" t="n">
        <v>28.98837209302325</v>
      </c>
      <c r="I2" t="n">
        <v>30.88768472906404</v>
      </c>
      <c r="J2" t="n">
        <v>31.64932126696833</v>
      </c>
      <c r="K2" t="n">
        <v>30.80111940298508</v>
      </c>
      <c r="L2" t="n">
        <v>29.73461538461538</v>
      </c>
      <c r="M2" t="n">
        <v>29.74383116883117</v>
      </c>
    </row>
    <row r="3">
      <c r="A3" t="n">
        <v>1</v>
      </c>
      <c r="B3" t="n">
        <v>30.03898305084746</v>
      </c>
      <c r="C3" t="n">
        <v>31.53152542372881</v>
      </c>
      <c r="D3" t="n">
        <v>30.01043771043771</v>
      </c>
      <c r="E3" t="n">
        <v>28.85987460815047</v>
      </c>
      <c r="F3" t="n">
        <v>28.56765578635015</v>
      </c>
      <c r="G3" t="n">
        <v>27.9644</v>
      </c>
      <c r="H3" t="n">
        <v>28.90257731958763</v>
      </c>
      <c r="I3" t="n">
        <v>30.78942731277533</v>
      </c>
      <c r="J3" t="n">
        <v>31.61722846441947</v>
      </c>
      <c r="K3" t="n">
        <v>30.69851632047478</v>
      </c>
      <c r="L3" t="n">
        <v>29.65971014492754</v>
      </c>
      <c r="M3" t="n">
        <v>29.60029069767442</v>
      </c>
    </row>
    <row r="4">
      <c r="A4" t="n">
        <v>2</v>
      </c>
      <c r="B4" t="n">
        <v>29.85266106442577</v>
      </c>
      <c r="C4" t="n">
        <v>31.33141891891892</v>
      </c>
      <c r="D4" t="n">
        <v>29.85593220338983</v>
      </c>
      <c r="E4" t="n">
        <v>28.70155763239876</v>
      </c>
      <c r="F4" t="n">
        <v>28.44491017964072</v>
      </c>
      <c r="G4" t="n">
        <v>27.84780876494024</v>
      </c>
      <c r="H4" t="n">
        <v>28.7651282051282</v>
      </c>
      <c r="I4" t="n">
        <v>30.60448430493274</v>
      </c>
      <c r="J4" t="n">
        <v>31.40780669144982</v>
      </c>
      <c r="K4" t="n">
        <v>30.49852941176471</v>
      </c>
      <c r="L4" t="n">
        <v>29.49137931034483</v>
      </c>
      <c r="M4" t="n">
        <v>29.47725947521866</v>
      </c>
    </row>
    <row r="5">
      <c r="A5" t="n">
        <v>3</v>
      </c>
      <c r="B5" t="n">
        <v>29.69129213483146</v>
      </c>
      <c r="C5" t="n">
        <v>31.17702702702703</v>
      </c>
      <c r="D5" t="n">
        <v>29.71283783783784</v>
      </c>
      <c r="E5" t="n">
        <v>28.56801242236025</v>
      </c>
      <c r="F5" t="n">
        <v>28.31014925373134</v>
      </c>
      <c r="G5" t="n">
        <v>27.74233870967742</v>
      </c>
      <c r="H5" t="n">
        <v>28.65751295336787</v>
      </c>
      <c r="I5" t="n">
        <v>30.44625550660793</v>
      </c>
      <c r="J5" t="n">
        <v>31.19704797047971</v>
      </c>
      <c r="K5" t="n">
        <v>30.32100591715976</v>
      </c>
      <c r="L5" t="n">
        <v>29.32420749279539</v>
      </c>
      <c r="M5" t="n">
        <v>29.31797101449276</v>
      </c>
    </row>
    <row r="6">
      <c r="A6" t="n">
        <v>4</v>
      </c>
      <c r="B6" t="n">
        <v>29.53267605633803</v>
      </c>
      <c r="C6" t="n">
        <v>31.04175084175084</v>
      </c>
      <c r="D6" t="n">
        <v>29.56822742474916</v>
      </c>
      <c r="E6" t="n">
        <v>28.42367601246106</v>
      </c>
      <c r="F6" t="n">
        <v>28.19613095238095</v>
      </c>
      <c r="G6" t="n">
        <v>27.6336</v>
      </c>
      <c r="H6" t="n">
        <v>28.54329896907216</v>
      </c>
      <c r="I6" t="n">
        <v>30.3075221238938</v>
      </c>
      <c r="J6" t="n">
        <v>31.06728624535316</v>
      </c>
      <c r="K6" t="n">
        <v>30.14105571847507</v>
      </c>
      <c r="L6" t="n">
        <v>29.14396551724138</v>
      </c>
      <c r="M6" t="n">
        <v>29.12991202346041</v>
      </c>
    </row>
    <row r="7">
      <c r="A7" t="n">
        <v>5</v>
      </c>
      <c r="B7" t="n">
        <v>29.38535211267605</v>
      </c>
      <c r="C7" t="n">
        <v>30.8304054054054</v>
      </c>
      <c r="D7" t="n">
        <v>29.42949152542373</v>
      </c>
      <c r="E7" t="n">
        <v>28.30621118012423</v>
      </c>
      <c r="F7" t="n">
        <v>28.0755223880597</v>
      </c>
      <c r="G7" t="n">
        <v>27.52610441767068</v>
      </c>
      <c r="H7" t="n">
        <v>28.39895833333334</v>
      </c>
      <c r="I7" t="n">
        <v>30.196</v>
      </c>
      <c r="J7" t="n">
        <v>30.89553903345725</v>
      </c>
      <c r="K7" t="n">
        <v>29.96676470588235</v>
      </c>
      <c r="L7" t="n">
        <v>29</v>
      </c>
      <c r="M7" t="n">
        <v>28.94970760233918</v>
      </c>
    </row>
    <row r="8">
      <c r="A8" t="n">
        <v>6</v>
      </c>
      <c r="B8" t="n">
        <v>29.22528735632184</v>
      </c>
      <c r="C8" t="n">
        <v>30.68986486486487</v>
      </c>
      <c r="D8" t="n">
        <v>29.29832214765101</v>
      </c>
      <c r="E8" t="n">
        <v>28.16426332288401</v>
      </c>
      <c r="F8" t="n">
        <v>27.95868263473054</v>
      </c>
      <c r="G8" t="n">
        <v>27.41767068273093</v>
      </c>
      <c r="H8" t="n">
        <v>28.2859375</v>
      </c>
      <c r="I8" t="n">
        <v>30.06855895196507</v>
      </c>
      <c r="J8" t="n">
        <v>30.74291044776119</v>
      </c>
      <c r="K8" t="n">
        <v>29.80236686390533</v>
      </c>
      <c r="L8" t="n">
        <v>28.87392550143267</v>
      </c>
      <c r="M8" t="n">
        <v>28.8172514619883</v>
      </c>
    </row>
    <row r="9">
      <c r="A9" t="n">
        <v>7</v>
      </c>
      <c r="B9" t="n">
        <v>29.17075471698113</v>
      </c>
      <c r="C9" t="n">
        <v>30.58149466192171</v>
      </c>
      <c r="D9" t="n">
        <v>29.27867647058824</v>
      </c>
      <c r="E9" t="n">
        <v>28.13082437275986</v>
      </c>
      <c r="F9" t="n">
        <v>27.90902255639098</v>
      </c>
      <c r="G9" t="n">
        <v>27.42135416666666</v>
      </c>
      <c r="H9" t="n">
        <v>28.21437125748503</v>
      </c>
      <c r="I9" t="n">
        <v>30.05980392156863</v>
      </c>
      <c r="J9" t="n">
        <v>30.69957081545065</v>
      </c>
      <c r="K9" t="n">
        <v>29.77133105802048</v>
      </c>
      <c r="L9" t="n">
        <v>28.90133779264214</v>
      </c>
      <c r="M9" t="n">
        <v>28.78630573248407</v>
      </c>
    </row>
    <row r="10">
      <c r="A10" t="n">
        <v>8</v>
      </c>
      <c r="B10" t="n">
        <v>29.32912621359223</v>
      </c>
      <c r="C10" t="n">
        <v>30.80614525139665</v>
      </c>
      <c r="D10" t="n">
        <v>29.44104046242775</v>
      </c>
      <c r="E10" t="n">
        <v>27.94964539007092</v>
      </c>
      <c r="F10" t="n">
        <v>27.88364779874214</v>
      </c>
      <c r="G10" t="n">
        <v>27.24491525423729</v>
      </c>
      <c r="H10" t="n">
        <v>28.20619469026549</v>
      </c>
      <c r="I10" t="n">
        <v>30.1568345323741</v>
      </c>
      <c r="J10" t="n">
        <v>30.65986394557823</v>
      </c>
      <c r="K10" t="n">
        <v>29.69112426035503</v>
      </c>
      <c r="L10" t="n">
        <v>28.68323699421965</v>
      </c>
      <c r="M10" t="n">
        <v>28.695</v>
      </c>
    </row>
    <row r="11">
      <c r="A11" t="n">
        <v>9</v>
      </c>
      <c r="B11" t="n">
        <v>28.89506726457399</v>
      </c>
      <c r="C11" t="n">
        <v>30.42164948453608</v>
      </c>
      <c r="D11" t="n">
        <v>28.96401869158879</v>
      </c>
      <c r="E11" t="n">
        <v>27.89885496183206</v>
      </c>
      <c r="F11" t="n">
        <v>27.70743494423792</v>
      </c>
      <c r="G11" t="n">
        <v>27.20531400966184</v>
      </c>
      <c r="H11" t="n">
        <v>28.18957055214724</v>
      </c>
      <c r="I11" t="n">
        <v>30.12393617021277</v>
      </c>
      <c r="J11" t="n">
        <v>30.64935064935065</v>
      </c>
      <c r="K11" t="n">
        <v>29.50719424460432</v>
      </c>
      <c r="L11" t="n">
        <v>28.56165413533834</v>
      </c>
      <c r="M11" t="n">
        <v>28.49404761904762</v>
      </c>
    </row>
    <row r="12">
      <c r="A12" t="n">
        <v>10</v>
      </c>
      <c r="B12" t="n">
        <v>29.0865671641791</v>
      </c>
      <c r="C12" t="n">
        <v>30.48201438848921</v>
      </c>
      <c r="D12" t="n">
        <v>29.06964285714286</v>
      </c>
      <c r="E12" t="n">
        <v>27.99933554817276</v>
      </c>
      <c r="F12" t="n">
        <v>27.81211180124224</v>
      </c>
      <c r="G12" t="n">
        <v>27.29918367346939</v>
      </c>
      <c r="H12" t="n">
        <v>28.30391061452514</v>
      </c>
      <c r="I12" t="n">
        <v>30.18888888888889</v>
      </c>
      <c r="J12" t="n">
        <v>30.855078125</v>
      </c>
      <c r="K12" t="n">
        <v>29.62619808306709</v>
      </c>
      <c r="L12" t="n">
        <v>28.71046153846154</v>
      </c>
      <c r="M12" t="n">
        <v>28.66371951219513</v>
      </c>
    </row>
    <row r="13">
      <c r="A13" t="n">
        <v>11</v>
      </c>
      <c r="B13" t="n">
        <v>29.20197740112994</v>
      </c>
      <c r="C13" t="n">
        <v>30.63461538461538</v>
      </c>
      <c r="D13" t="n">
        <v>29.18556338028169</v>
      </c>
      <c r="E13" t="n">
        <v>28.13514376996805</v>
      </c>
      <c r="F13" t="n">
        <v>27.95379939209726</v>
      </c>
      <c r="G13" t="n">
        <v>27.438</v>
      </c>
      <c r="H13" t="n">
        <v>28.45661375661376</v>
      </c>
      <c r="I13" t="n">
        <v>30.41189427312775</v>
      </c>
      <c r="J13" t="n">
        <v>31.09541984732824</v>
      </c>
      <c r="K13" t="n">
        <v>29.86323529411765</v>
      </c>
      <c r="L13" t="n">
        <v>28.83519061583577</v>
      </c>
      <c r="M13" t="n">
        <v>28.84508670520231</v>
      </c>
    </row>
    <row r="14">
      <c r="A14" t="n">
        <v>12</v>
      </c>
      <c r="B14" t="n">
        <v>29.45605633802817</v>
      </c>
      <c r="C14" t="n">
        <v>30.84539249146758</v>
      </c>
      <c r="D14" t="n">
        <v>29.39484536082474</v>
      </c>
      <c r="E14" t="n">
        <v>28.33461538461538</v>
      </c>
      <c r="F14" t="n">
        <v>28.16867469879518</v>
      </c>
      <c r="G14" t="n">
        <v>27.60438247011952</v>
      </c>
      <c r="H14" t="n">
        <v>28.7259067357513</v>
      </c>
      <c r="I14" t="n">
        <v>30.71674008810573</v>
      </c>
      <c r="J14" t="n">
        <v>31.41679389312977</v>
      </c>
      <c r="K14" t="n">
        <v>30.16177370030581</v>
      </c>
      <c r="L14" t="n">
        <v>29.10847953216375</v>
      </c>
      <c r="M14" t="n">
        <v>29.0781976744186</v>
      </c>
    </row>
    <row r="15">
      <c r="A15" t="n">
        <v>13</v>
      </c>
      <c r="B15" t="n">
        <v>29.71540616246498</v>
      </c>
      <c r="C15" t="n">
        <v>31.16061643835616</v>
      </c>
      <c r="D15" t="n">
        <v>29.58172413793104</v>
      </c>
      <c r="E15" t="n">
        <v>28.59937106918239</v>
      </c>
      <c r="F15" t="n">
        <v>28.43625377643504</v>
      </c>
      <c r="G15" t="n">
        <v>27.83266129032258</v>
      </c>
      <c r="H15" t="n">
        <v>29.02124352331606</v>
      </c>
      <c r="I15" t="n">
        <v>31.02378854625551</v>
      </c>
      <c r="J15" t="n">
        <v>31.79962686567164</v>
      </c>
      <c r="K15" t="n">
        <v>30.49940652818991</v>
      </c>
      <c r="L15" t="n">
        <v>29.4046783625731</v>
      </c>
      <c r="M15" t="n">
        <v>29.33034682080925</v>
      </c>
    </row>
    <row r="16">
      <c r="A16" t="n">
        <v>14</v>
      </c>
      <c r="B16" t="n">
        <v>30.03418079096045</v>
      </c>
      <c r="C16" t="n">
        <v>31.55084745762712</v>
      </c>
      <c r="D16" t="n">
        <v>29.86778523489933</v>
      </c>
      <c r="E16" t="n">
        <v>28.8622641509434</v>
      </c>
      <c r="F16" t="n">
        <v>28.72900302114803</v>
      </c>
      <c r="G16" t="n">
        <v>28.0968</v>
      </c>
      <c r="H16" t="n">
        <v>29.31435897435897</v>
      </c>
      <c r="I16" t="n">
        <v>31.3353711790393</v>
      </c>
      <c r="J16" t="n">
        <v>32.09812030075188</v>
      </c>
      <c r="K16" t="n">
        <v>30.83898809523809</v>
      </c>
      <c r="L16" t="n">
        <v>29.70345821325649</v>
      </c>
      <c r="M16" t="n">
        <v>29.61412103746398</v>
      </c>
    </row>
    <row r="17">
      <c r="A17" t="n">
        <v>15</v>
      </c>
      <c r="B17" t="n">
        <v>30.31555555555556</v>
      </c>
      <c r="C17" t="n">
        <v>31.85661016949153</v>
      </c>
      <c r="D17" t="n">
        <v>30.14563758389261</v>
      </c>
      <c r="E17" t="n">
        <v>29.11097178683385</v>
      </c>
      <c r="F17" t="n">
        <v>28.98588957055215</v>
      </c>
      <c r="G17" t="n">
        <v>28.32764227642276</v>
      </c>
      <c r="H17" t="n">
        <v>29.58814432989691</v>
      </c>
      <c r="I17" t="n">
        <v>31.59342105263158</v>
      </c>
      <c r="J17" t="n">
        <v>32.41679104477612</v>
      </c>
      <c r="K17" t="n">
        <v>31.17664670658683</v>
      </c>
      <c r="L17" t="n">
        <v>30.00201729106628</v>
      </c>
      <c r="M17" t="n">
        <v>29.89237536656891</v>
      </c>
    </row>
    <row r="18">
      <c r="A18" t="n">
        <v>16</v>
      </c>
      <c r="B18" t="n">
        <v>30.59494382022472</v>
      </c>
      <c r="C18" t="n">
        <v>32.14545454545455</v>
      </c>
      <c r="D18" t="n">
        <v>30.39319727891156</v>
      </c>
      <c r="E18" t="n">
        <v>29.34858934169279</v>
      </c>
      <c r="F18" t="n">
        <v>29.21398176291793</v>
      </c>
      <c r="G18" t="n">
        <v>28.49918699186992</v>
      </c>
      <c r="H18" t="n">
        <v>29.78860103626943</v>
      </c>
      <c r="I18" t="n">
        <v>31.79181034482759</v>
      </c>
      <c r="J18" t="n">
        <v>32.56666666666666</v>
      </c>
      <c r="K18" t="n">
        <v>31.45917159763314</v>
      </c>
      <c r="L18" t="n">
        <v>30.28011527377522</v>
      </c>
      <c r="M18" t="n">
        <v>30.17262247838617</v>
      </c>
    </row>
    <row r="19">
      <c r="A19" t="n">
        <v>17</v>
      </c>
      <c r="B19" t="n">
        <v>30.81787709497207</v>
      </c>
      <c r="C19" t="n">
        <v>32.28356164383561</v>
      </c>
      <c r="D19" t="n">
        <v>30.60498338870432</v>
      </c>
      <c r="E19" t="n">
        <v>29.5428125</v>
      </c>
      <c r="F19" t="n">
        <v>29.3688622754491</v>
      </c>
      <c r="G19" t="n">
        <v>28.65139442231076</v>
      </c>
      <c r="H19" t="n">
        <v>29.91989528795811</v>
      </c>
      <c r="I19" t="n">
        <v>31.90789473684211</v>
      </c>
      <c r="J19" t="n">
        <v>32.72602230483271</v>
      </c>
      <c r="K19" t="n">
        <v>31.64457478005865</v>
      </c>
      <c r="L19" t="n">
        <v>30.46206896551724</v>
      </c>
      <c r="M19" t="n">
        <v>30.39080459770115</v>
      </c>
    </row>
    <row r="20">
      <c r="A20" t="n">
        <v>18</v>
      </c>
      <c r="B20" t="n">
        <v>30.92507042253521</v>
      </c>
      <c r="C20" t="n">
        <v>32.40451388888889</v>
      </c>
      <c r="D20" t="n">
        <v>30.69966216216216</v>
      </c>
      <c r="E20" t="n">
        <v>29.61297468354431</v>
      </c>
      <c r="F20" t="n">
        <v>29.42597014925373</v>
      </c>
      <c r="G20" t="n">
        <v>28.67896825396825</v>
      </c>
      <c r="H20" t="n">
        <v>29.89421052631579</v>
      </c>
      <c r="I20" t="n">
        <v>31.84913043478261</v>
      </c>
      <c r="J20" t="n">
        <v>32.71207547169811</v>
      </c>
      <c r="K20" t="n">
        <v>31.72840236686391</v>
      </c>
      <c r="L20" t="n">
        <v>30.54511494252874</v>
      </c>
      <c r="M20" t="n">
        <v>30.50982658959537</v>
      </c>
    </row>
    <row r="21">
      <c r="A21" t="n">
        <v>19</v>
      </c>
      <c r="B21" t="n">
        <v>30.53033707865169</v>
      </c>
      <c r="C21" t="n">
        <v>31.97943925233645</v>
      </c>
      <c r="D21" t="n">
        <v>30.69255813953488</v>
      </c>
      <c r="E21" t="n">
        <v>29.55576923076923</v>
      </c>
      <c r="F21" t="n">
        <v>29.39680511182109</v>
      </c>
      <c r="G21" t="n">
        <v>28.64343891402715</v>
      </c>
      <c r="H21" t="n">
        <v>29.73095238095238</v>
      </c>
      <c r="I21" t="n">
        <v>31.58877551020408</v>
      </c>
      <c r="J21" t="n">
        <v>32.48884120171674</v>
      </c>
      <c r="K21" t="n">
        <v>31.55521885521885</v>
      </c>
      <c r="L21" t="n">
        <v>30.55207667731629</v>
      </c>
      <c r="M21" t="n">
        <v>30.41428571428571</v>
      </c>
    </row>
    <row r="22">
      <c r="A22" t="n">
        <v>20</v>
      </c>
      <c r="B22" t="n">
        <v>30.72319277108434</v>
      </c>
      <c r="C22" t="n">
        <v>32.14852941176471</v>
      </c>
      <c r="D22" t="n">
        <v>30.63971631205674</v>
      </c>
      <c r="E22" t="n">
        <v>29.56687697160883</v>
      </c>
      <c r="F22" t="n">
        <v>29.30479041916167</v>
      </c>
      <c r="G22" t="n">
        <v>28.5704</v>
      </c>
      <c r="H22" t="n">
        <v>29.62732240437159</v>
      </c>
      <c r="I22" t="n">
        <v>31.57442922374429</v>
      </c>
      <c r="J22" t="n">
        <v>32.29641434262948</v>
      </c>
      <c r="K22" t="n">
        <v>31.57227414330218</v>
      </c>
      <c r="L22" t="n">
        <v>30.49688473520249</v>
      </c>
      <c r="M22" t="n">
        <v>30.5521875</v>
      </c>
    </row>
    <row r="23">
      <c r="A23" t="n">
        <v>21</v>
      </c>
      <c r="B23" t="n">
        <v>30.63857566765579</v>
      </c>
      <c r="C23" t="n">
        <v>32.08368794326241</v>
      </c>
      <c r="D23" t="n">
        <v>30.5212543554007</v>
      </c>
      <c r="E23" t="n">
        <v>29.41598746081505</v>
      </c>
      <c r="F23" t="n">
        <v>29.17035928143713</v>
      </c>
      <c r="G23" t="n">
        <v>28.46370967741936</v>
      </c>
      <c r="H23" t="n">
        <v>29.45580110497238</v>
      </c>
      <c r="I23" t="n">
        <v>31.56818181818182</v>
      </c>
      <c r="J23" t="n">
        <v>32.27900763358779</v>
      </c>
      <c r="K23" t="n">
        <v>31.3748427672956</v>
      </c>
      <c r="L23" t="n">
        <v>30.31219512195122</v>
      </c>
      <c r="M23" t="n">
        <v>30.31550151975684</v>
      </c>
    </row>
    <row r="24">
      <c r="A24" t="n">
        <v>22</v>
      </c>
      <c r="B24" t="n">
        <v>30.50058309037901</v>
      </c>
      <c r="C24" t="n">
        <v>31.98661971830986</v>
      </c>
      <c r="D24" t="n">
        <v>30.36968641114983</v>
      </c>
      <c r="E24" t="n">
        <v>29.27594936708861</v>
      </c>
      <c r="F24" t="n">
        <v>29.03353115727003</v>
      </c>
      <c r="G24" t="n">
        <v>28.3429718875502</v>
      </c>
      <c r="H24" t="n">
        <v>29.41881720430107</v>
      </c>
      <c r="I24" t="n">
        <v>31.40092165898617</v>
      </c>
      <c r="J24" t="n">
        <v>32.15472440944882</v>
      </c>
      <c r="K24" t="n">
        <v>31.21894409937888</v>
      </c>
      <c r="L24" t="n">
        <v>30.16306306306306</v>
      </c>
      <c r="M24" t="n">
        <v>30.18283132530121</v>
      </c>
    </row>
    <row r="25">
      <c r="A25" t="n">
        <v>23</v>
      </c>
      <c r="B25" t="n">
        <v>30.3676217765043</v>
      </c>
      <c r="C25" t="n">
        <v>31.86805555555556</v>
      </c>
      <c r="D25" t="n">
        <v>30.2347972972973</v>
      </c>
      <c r="E25" t="n">
        <v>29.13028391167192</v>
      </c>
      <c r="F25" t="n">
        <v>28.88816568047337</v>
      </c>
      <c r="G25" t="n">
        <v>28.21124497991968</v>
      </c>
      <c r="H25" t="n">
        <v>29.27243243243243</v>
      </c>
      <c r="I25" t="n">
        <v>31.23470319634703</v>
      </c>
      <c r="J25" t="n">
        <v>31.9544061302682</v>
      </c>
      <c r="K25" t="n">
        <v>31.03689024390244</v>
      </c>
      <c r="L25" t="n">
        <v>29.96017699115044</v>
      </c>
      <c r="M25" t="n">
        <v>30.01008902077151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2024-12-04T20:52:26Z</dcterms:created>
  <dcterms:modified xmlns:dcterms="http://purl.org/dc/terms/" xmlns:xsi="http://www.w3.org/2001/XMLSchema-instance" xsi:type="dcterms:W3CDTF">2024-12-04T20:52:26Z</dcterms:modified>
</cp:coreProperties>
</file>