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13.65569620253165</v>
      </c>
      <c r="C2" t="n">
        <v>13.86174496644295</v>
      </c>
      <c r="D2" t="n">
        <v>13.92165605095541</v>
      </c>
      <c r="E2" t="n">
        <v>14.29785714285714</v>
      </c>
      <c r="F2" t="n">
        <v>14.25</v>
      </c>
      <c r="G2" t="n">
        <v>13.90204081632653</v>
      </c>
      <c r="H2" t="n">
        <v>13.97887323943662</v>
      </c>
      <c r="I2" t="n">
        <v>13.86666666666667</v>
      </c>
      <c r="J2" t="n">
        <v>13.82022471910112</v>
      </c>
      <c r="K2" t="n">
        <v>13.82472527472527</v>
      </c>
      <c r="L2" t="n">
        <v>13.70058823529412</v>
      </c>
      <c r="M2" t="n">
        <v>13.59716312056738</v>
      </c>
    </row>
    <row r="3">
      <c r="A3" t="n">
        <v>1</v>
      </c>
      <c r="B3" t="n">
        <v>13.75569358178054</v>
      </c>
      <c r="C3" t="n">
        <v>13.84933333333333</v>
      </c>
      <c r="D3" t="n">
        <v>13.98201438848921</v>
      </c>
      <c r="E3" t="n">
        <v>14.3467032967033</v>
      </c>
      <c r="F3" t="n">
        <v>14.28528610354223</v>
      </c>
      <c r="G3" t="n">
        <v>14.00956284153006</v>
      </c>
      <c r="H3" t="n">
        <v>14.04668367346939</v>
      </c>
      <c r="I3" t="n">
        <v>13.93947368421053</v>
      </c>
      <c r="J3" t="n">
        <v>13.83965884861407</v>
      </c>
      <c r="K3" t="n">
        <v>13.86127049180328</v>
      </c>
      <c r="L3" t="n">
        <v>13.82392776523702</v>
      </c>
      <c r="M3" t="n">
        <v>13.69214437367304</v>
      </c>
    </row>
    <row r="4">
      <c r="A4" t="n">
        <v>2</v>
      </c>
      <c r="B4" t="n">
        <v>13.73072289156626</v>
      </c>
      <c r="C4" t="n">
        <v>13.84117647058824</v>
      </c>
      <c r="D4" t="n">
        <v>13.95245901639344</v>
      </c>
      <c r="E4" t="n">
        <v>14.34236842105263</v>
      </c>
      <c r="F4" t="n">
        <v>14.27018970189702</v>
      </c>
      <c r="G4" t="n">
        <v>13.98425196850394</v>
      </c>
      <c r="H4" t="n">
        <v>14.03920595533499</v>
      </c>
      <c r="I4" t="n">
        <v>13.92390350877193</v>
      </c>
      <c r="J4" t="n">
        <v>13.82830578512397</v>
      </c>
      <c r="K4" t="n">
        <v>13.84684317718941</v>
      </c>
      <c r="L4" t="n">
        <v>13.79449339207048</v>
      </c>
      <c r="M4" t="n">
        <v>13.67252066115702</v>
      </c>
    </row>
    <row r="5">
      <c r="A5" t="n">
        <v>3</v>
      </c>
      <c r="B5" t="n">
        <v>13.71171717171717</v>
      </c>
      <c r="C5" t="n">
        <v>13.82380952380952</v>
      </c>
      <c r="D5" t="n">
        <v>13.9424882629108</v>
      </c>
      <c r="E5" t="n">
        <v>14.32157894736842</v>
      </c>
      <c r="F5" t="n">
        <v>14.25698924731183</v>
      </c>
      <c r="G5" t="n">
        <v>13.96904761904762</v>
      </c>
      <c r="H5" t="n">
        <v>14.0255</v>
      </c>
      <c r="I5" t="n">
        <v>13.90538793103448</v>
      </c>
      <c r="J5" t="n">
        <v>13.80703933747412</v>
      </c>
      <c r="K5" t="n">
        <v>13.8183299389002</v>
      </c>
      <c r="L5" t="n">
        <v>13.78137472283814</v>
      </c>
      <c r="M5" t="n">
        <v>13.65590062111801</v>
      </c>
    </row>
    <row r="6">
      <c r="A6" t="n">
        <v>4</v>
      </c>
      <c r="B6" t="n">
        <v>13.69599198396794</v>
      </c>
      <c r="C6" t="n">
        <v>13.80480349344978</v>
      </c>
      <c r="D6" t="n">
        <v>13.92857142857143</v>
      </c>
      <c r="E6" t="n">
        <v>14.30916230366492</v>
      </c>
      <c r="F6" t="n">
        <v>14.24166666666667</v>
      </c>
      <c r="G6" t="n">
        <v>13.94468085106383</v>
      </c>
      <c r="H6" t="n">
        <v>14.00673316708229</v>
      </c>
      <c r="I6" t="n">
        <v>13.89112554112554</v>
      </c>
      <c r="J6" t="n">
        <v>13.79128630705394</v>
      </c>
      <c r="K6" t="n">
        <v>13.79919028340081</v>
      </c>
      <c r="L6" t="n">
        <v>13.76527472527473</v>
      </c>
      <c r="M6" t="n">
        <v>13.64194214876033</v>
      </c>
    </row>
    <row r="7">
      <c r="A7" t="n">
        <v>5</v>
      </c>
      <c r="B7" t="n">
        <v>13.68516949152542</v>
      </c>
      <c r="C7" t="n">
        <v>13.80810185185185</v>
      </c>
      <c r="D7" t="n">
        <v>13.92942643391521</v>
      </c>
      <c r="E7" t="n">
        <v>14.30680473372781</v>
      </c>
      <c r="F7" t="n">
        <v>14.24031746031746</v>
      </c>
      <c r="G7" t="n">
        <v>13.97876923076923</v>
      </c>
      <c r="H7" t="n">
        <v>14.02379603399433</v>
      </c>
      <c r="I7" t="n">
        <v>13.92433090024331</v>
      </c>
      <c r="J7" t="n">
        <v>13.83030303030303</v>
      </c>
      <c r="K7" t="n">
        <v>13.84272517321016</v>
      </c>
      <c r="L7" t="n">
        <v>13.77669902912621</v>
      </c>
      <c r="M7" t="n">
        <v>13.63638392857143</v>
      </c>
    </row>
    <row r="8">
      <c r="A8" t="n">
        <v>6</v>
      </c>
      <c r="B8" t="n">
        <v>13.66038961038961</v>
      </c>
      <c r="C8" t="n">
        <v>13.7806976744186</v>
      </c>
      <c r="D8" t="n">
        <v>13.9005</v>
      </c>
      <c r="E8" t="n">
        <v>14.30453172205438</v>
      </c>
      <c r="F8" t="n">
        <v>14.21708860759494</v>
      </c>
      <c r="G8" t="n">
        <v>13.95420560747664</v>
      </c>
      <c r="H8" t="n">
        <v>13.99914772727273</v>
      </c>
      <c r="I8" t="n">
        <v>13.89189189189189</v>
      </c>
      <c r="J8" t="n">
        <v>13.79205607476636</v>
      </c>
      <c r="K8" t="n">
        <v>13.82095671981777</v>
      </c>
      <c r="L8" t="n">
        <v>13.76142506142506</v>
      </c>
      <c r="M8" t="n">
        <v>13.61348314606742</v>
      </c>
    </row>
    <row r="9">
      <c r="A9" t="n">
        <v>7</v>
      </c>
      <c r="B9" t="n">
        <v>13.63162790697674</v>
      </c>
      <c r="C9" t="n">
        <v>13.76884422110553</v>
      </c>
      <c r="D9" t="n">
        <v>13.87237569060773</v>
      </c>
      <c r="E9" t="n">
        <v>14.28877887788779</v>
      </c>
      <c r="F9" t="n">
        <v>14.20252707581227</v>
      </c>
      <c r="G9" t="n">
        <v>13.9312292358804</v>
      </c>
      <c r="H9" t="n">
        <v>13.97699386503067</v>
      </c>
      <c r="I9" t="n">
        <v>13.88378378378378</v>
      </c>
      <c r="J9" t="n">
        <v>13.80226700251889</v>
      </c>
      <c r="K9" t="n">
        <v>13.80227848101266</v>
      </c>
      <c r="L9" t="n">
        <v>13.75198938992042</v>
      </c>
      <c r="M9" t="n">
        <v>13.59755501222494</v>
      </c>
    </row>
    <row r="10">
      <c r="A10" t="n">
        <v>8</v>
      </c>
      <c r="B10" t="n">
        <v>13.61042654028436</v>
      </c>
      <c r="C10" t="n">
        <v>13.73084832904884</v>
      </c>
      <c r="D10" t="n">
        <v>13.84043126684636</v>
      </c>
      <c r="E10" t="n">
        <v>14.26345514950166</v>
      </c>
      <c r="F10" t="n">
        <v>14.18586206896552</v>
      </c>
      <c r="G10" t="n">
        <v>13.92098360655738</v>
      </c>
      <c r="H10" t="n">
        <v>13.98255813953488</v>
      </c>
      <c r="I10" t="n">
        <v>13.8752</v>
      </c>
      <c r="J10" t="n">
        <v>13.75800524934383</v>
      </c>
      <c r="K10" t="n">
        <v>13.75696821515893</v>
      </c>
      <c r="L10" t="n">
        <v>13.73051282051282</v>
      </c>
      <c r="M10" t="n">
        <v>13.57924528301887</v>
      </c>
    </row>
    <row r="11">
      <c r="A11" t="n">
        <v>9</v>
      </c>
      <c r="B11" t="n">
        <v>13.61385681293303</v>
      </c>
      <c r="C11" t="n">
        <v>13.71165311653117</v>
      </c>
      <c r="D11" t="n">
        <v>13.85071225071225</v>
      </c>
      <c r="E11" t="n">
        <v>14.24689655172414</v>
      </c>
      <c r="F11" t="n">
        <v>14.17900355871886</v>
      </c>
      <c r="G11" t="n">
        <v>13.87986348122867</v>
      </c>
      <c r="H11" t="n">
        <v>13.95691823899371</v>
      </c>
      <c r="I11" t="n">
        <v>13.85292553191489</v>
      </c>
      <c r="J11" t="n">
        <v>13.7312</v>
      </c>
      <c r="K11" t="n">
        <v>13.73821989528796</v>
      </c>
      <c r="L11" t="n">
        <v>13.70026954177898</v>
      </c>
      <c r="M11" t="n">
        <v>13.54725</v>
      </c>
    </row>
    <row r="12">
      <c r="A12" t="n">
        <v>10</v>
      </c>
      <c r="B12" t="n">
        <v>13.57448453608247</v>
      </c>
      <c r="C12" t="n">
        <v>13.70107238605898</v>
      </c>
      <c r="D12" t="n">
        <v>13.78571428571429</v>
      </c>
      <c r="E12" t="n">
        <v>14.23986013986014</v>
      </c>
      <c r="F12" t="n">
        <v>14.19892086330935</v>
      </c>
      <c r="G12" t="n">
        <v>13.84130434782609</v>
      </c>
      <c r="H12" t="n">
        <v>13.884</v>
      </c>
      <c r="I12" t="n">
        <v>13.82206703910615</v>
      </c>
      <c r="J12" t="n">
        <v>13.69322033898305</v>
      </c>
      <c r="K12" t="n">
        <v>13.70576923076923</v>
      </c>
      <c r="L12" t="n">
        <v>13.68948863636364</v>
      </c>
      <c r="M12" t="n">
        <v>13.52133333333333</v>
      </c>
    </row>
    <row r="13">
      <c r="A13" t="n">
        <v>11</v>
      </c>
      <c r="B13" t="n">
        <v>13.57372448979592</v>
      </c>
      <c r="C13" t="n">
        <v>13.70327380952381</v>
      </c>
      <c r="D13" t="n">
        <v>13.81706586826347</v>
      </c>
      <c r="E13" t="n">
        <v>14.17758620689655</v>
      </c>
      <c r="F13" t="n">
        <v>14.13391608391608</v>
      </c>
      <c r="G13" t="n">
        <v>13.88628762541806</v>
      </c>
      <c r="H13" t="n">
        <v>13.90516129032258</v>
      </c>
      <c r="I13" t="n">
        <v>13.83190883190883</v>
      </c>
      <c r="J13" t="n">
        <v>13.67664835164835</v>
      </c>
      <c r="K13" t="n">
        <v>13.68435013262599</v>
      </c>
      <c r="L13" t="n">
        <v>13.68966480446927</v>
      </c>
      <c r="M13" t="n">
        <v>13.52539682539683</v>
      </c>
    </row>
    <row r="14">
      <c r="A14" t="n">
        <v>12</v>
      </c>
      <c r="B14" t="n">
        <v>13.56317073170732</v>
      </c>
      <c r="C14" t="n">
        <v>13.70335195530726</v>
      </c>
      <c r="D14" t="n">
        <v>13.81246458923513</v>
      </c>
      <c r="E14" t="n">
        <v>14.19765886287625</v>
      </c>
      <c r="F14" t="n">
        <v>14.10833333333333</v>
      </c>
      <c r="G14" t="n">
        <v>13.87515923566879</v>
      </c>
      <c r="H14" t="n">
        <v>13.90254777070064</v>
      </c>
      <c r="I14" t="n">
        <v>13.82091152815013</v>
      </c>
      <c r="J14" t="n">
        <v>13.66571428571429</v>
      </c>
      <c r="K14" t="n">
        <v>13.69623115577889</v>
      </c>
      <c r="L14" t="n">
        <v>13.68803191489362</v>
      </c>
      <c r="M14" t="n">
        <v>13.51464646464646</v>
      </c>
    </row>
    <row r="15">
      <c r="A15" t="n">
        <v>13</v>
      </c>
      <c r="B15" t="n">
        <v>13.57070938215103</v>
      </c>
      <c r="C15" t="n">
        <v>13.69686684073107</v>
      </c>
      <c r="D15" t="n">
        <v>13.82397820163488</v>
      </c>
      <c r="E15" t="n">
        <v>14.2062893081761</v>
      </c>
      <c r="F15" t="n">
        <v>14.14642857142857</v>
      </c>
      <c r="G15" t="n">
        <v>13.86388059701492</v>
      </c>
      <c r="H15" t="n">
        <v>13.92065868263473</v>
      </c>
      <c r="I15" t="n">
        <v>13.81358974358974</v>
      </c>
      <c r="J15" t="n">
        <v>13.68485576923077</v>
      </c>
      <c r="K15" t="n">
        <v>13.72833333333333</v>
      </c>
      <c r="L15" t="n">
        <v>13.68666666666667</v>
      </c>
      <c r="M15" t="n">
        <v>13.53411214953271</v>
      </c>
    </row>
    <row r="16">
      <c r="A16" t="n">
        <v>14</v>
      </c>
      <c r="B16" t="n">
        <v>13.58653421633554</v>
      </c>
      <c r="C16" t="n">
        <v>13.71048780487805</v>
      </c>
      <c r="D16" t="n">
        <v>13.83316062176166</v>
      </c>
      <c r="E16" t="n">
        <v>14.21884498480243</v>
      </c>
      <c r="F16" t="n">
        <v>14.15625</v>
      </c>
      <c r="G16" t="n">
        <v>13.88528528528529</v>
      </c>
      <c r="H16" t="n">
        <v>13.92005813953488</v>
      </c>
      <c r="I16" t="n">
        <v>13.82648514851485</v>
      </c>
      <c r="J16" t="n">
        <v>13.74313253012048</v>
      </c>
      <c r="K16" t="n">
        <v>13.75093023255814</v>
      </c>
      <c r="L16" t="n">
        <v>13.70050125313283</v>
      </c>
      <c r="M16" t="n">
        <v>13.52636363636364</v>
      </c>
    </row>
    <row r="17">
      <c r="A17" t="n">
        <v>15</v>
      </c>
      <c r="B17" t="n">
        <v>13.60066225165563</v>
      </c>
      <c r="C17" t="n">
        <v>13.73915211970075</v>
      </c>
      <c r="D17" t="n">
        <v>13.87085561497326</v>
      </c>
      <c r="E17" t="n">
        <v>14.24545454545455</v>
      </c>
      <c r="F17" t="n">
        <v>14.15868852459016</v>
      </c>
      <c r="G17" t="n">
        <v>13.92987421383648</v>
      </c>
      <c r="H17" t="n">
        <v>13.96498516320475</v>
      </c>
      <c r="I17" t="n">
        <v>13.85532994923858</v>
      </c>
      <c r="J17" t="n">
        <v>13.77372262773723</v>
      </c>
      <c r="K17" t="n">
        <v>13.81979949874687</v>
      </c>
      <c r="L17" t="n">
        <v>13.76458333333333</v>
      </c>
      <c r="M17" t="n">
        <v>13.54582338902148</v>
      </c>
    </row>
    <row r="18">
      <c r="A18" t="n">
        <v>16</v>
      </c>
      <c r="B18" t="n">
        <v>13.61574279379157</v>
      </c>
      <c r="C18" t="n">
        <v>13.77989821882952</v>
      </c>
      <c r="D18" t="n">
        <v>13.91236559139785</v>
      </c>
      <c r="E18" t="n">
        <v>14.26742671009772</v>
      </c>
      <c r="F18" t="n">
        <v>14.183</v>
      </c>
      <c r="G18" t="n">
        <v>13.95099337748344</v>
      </c>
      <c r="H18" t="n">
        <v>13.97438271604938</v>
      </c>
      <c r="I18" t="n">
        <v>13.85973684210526</v>
      </c>
      <c r="J18" t="n">
        <v>13.81140776699029</v>
      </c>
      <c r="K18" t="n">
        <v>13.85201005025126</v>
      </c>
      <c r="L18" t="n">
        <v>13.78792650918635</v>
      </c>
      <c r="M18" t="n">
        <v>13.58719806763285</v>
      </c>
    </row>
    <row r="19">
      <c r="A19" t="n">
        <v>17</v>
      </c>
      <c r="B19" t="n">
        <v>13.6561797752809</v>
      </c>
      <c r="C19" t="n">
        <v>13.81202046035806</v>
      </c>
      <c r="D19" t="n">
        <v>13.9490514905149</v>
      </c>
      <c r="E19" t="n">
        <v>14.31132686084142</v>
      </c>
      <c r="F19" t="n">
        <v>14.22278911564626</v>
      </c>
      <c r="G19" t="n">
        <v>13.98019801980198</v>
      </c>
      <c r="H19" t="n">
        <v>14.00613496932515</v>
      </c>
      <c r="I19" t="n">
        <v>13.89472295514512</v>
      </c>
      <c r="J19" t="n">
        <v>13.86004962779156</v>
      </c>
      <c r="K19" t="n">
        <v>13.90936708860759</v>
      </c>
      <c r="L19" t="n">
        <v>13.80894736842105</v>
      </c>
      <c r="M19" t="n">
        <v>13.6166270783848</v>
      </c>
    </row>
    <row r="20">
      <c r="A20" t="n">
        <v>18</v>
      </c>
      <c r="B20" t="n">
        <v>13.68299776286353</v>
      </c>
      <c r="C20" t="n">
        <v>13.83084577114428</v>
      </c>
      <c r="D20" t="n">
        <v>13.9754054054054</v>
      </c>
      <c r="E20" t="n">
        <v>14.32683706070288</v>
      </c>
      <c r="F20" t="n">
        <v>14.25374149659864</v>
      </c>
      <c r="G20" t="n">
        <v>14.0140522875817</v>
      </c>
      <c r="H20" t="n">
        <v>14.04269005847953</v>
      </c>
      <c r="I20" t="n">
        <v>13.9359173126615</v>
      </c>
      <c r="J20" t="n">
        <v>13.8781862745098</v>
      </c>
      <c r="K20" t="n">
        <v>13.91460957178841</v>
      </c>
      <c r="L20" t="n">
        <v>13.8203125</v>
      </c>
      <c r="M20" t="n">
        <v>13.62167832167832</v>
      </c>
    </row>
    <row r="21">
      <c r="A21" t="n">
        <v>19</v>
      </c>
      <c r="B21" t="n">
        <v>13.70179775280899</v>
      </c>
      <c r="C21" t="n">
        <v>13.82882653061224</v>
      </c>
      <c r="D21" t="n">
        <v>13.96343490304709</v>
      </c>
      <c r="E21" t="n">
        <v>14.33116883116883</v>
      </c>
      <c r="F21" t="n">
        <v>14.26241379310345</v>
      </c>
      <c r="G21" t="n">
        <v>14.04731543624161</v>
      </c>
      <c r="H21" t="n">
        <v>14.04570552147239</v>
      </c>
      <c r="I21" t="n">
        <v>13.95142857142857</v>
      </c>
      <c r="J21" t="n">
        <v>13.87117346938776</v>
      </c>
      <c r="K21" t="n">
        <v>13.94031830238727</v>
      </c>
      <c r="L21" t="n">
        <v>13.81013333333333</v>
      </c>
      <c r="M21" t="n">
        <v>13.64486873508353</v>
      </c>
    </row>
    <row r="22">
      <c r="A22" t="n">
        <v>20</v>
      </c>
      <c r="B22" t="n">
        <v>13.68299776286353</v>
      </c>
      <c r="C22" t="n">
        <v>13.79007444168734</v>
      </c>
      <c r="D22" t="n">
        <v>13.91871794871795</v>
      </c>
      <c r="E22" t="n">
        <v>14.32845070422535</v>
      </c>
      <c r="F22" t="n">
        <v>14.24900284900285</v>
      </c>
      <c r="G22" t="n">
        <v>13.9672268907563</v>
      </c>
      <c r="H22" t="n">
        <v>14.0008152173913</v>
      </c>
      <c r="I22" t="n">
        <v>13.88571428571429</v>
      </c>
      <c r="J22" t="n">
        <v>13.79393258426966</v>
      </c>
      <c r="K22" t="n">
        <v>13.808</v>
      </c>
      <c r="L22" t="n">
        <v>13.77741116751269</v>
      </c>
      <c r="M22" t="n">
        <v>13.62173913043478</v>
      </c>
    </row>
    <row r="23">
      <c r="A23" t="n">
        <v>21</v>
      </c>
      <c r="B23" t="n">
        <v>13.69211711711712</v>
      </c>
      <c r="C23" t="n">
        <v>13.8249406175772</v>
      </c>
      <c r="D23" t="n">
        <v>13.94743935309973</v>
      </c>
      <c r="E23" t="n">
        <v>14.3264367816092</v>
      </c>
      <c r="F23" t="n">
        <v>14.252</v>
      </c>
      <c r="G23" t="n">
        <v>13.95672514619883</v>
      </c>
      <c r="H23" t="n">
        <v>14.03101604278075</v>
      </c>
      <c r="I23" t="n">
        <v>13.88948598130841</v>
      </c>
      <c r="J23" t="n">
        <v>13.8338785046729</v>
      </c>
      <c r="K23" t="n">
        <v>13.82928571428572</v>
      </c>
      <c r="L23" t="n">
        <v>13.80123456790123</v>
      </c>
      <c r="M23" t="n">
        <v>13.66938775510204</v>
      </c>
    </row>
    <row r="24">
      <c r="A24" t="n">
        <v>22</v>
      </c>
      <c r="B24" t="n">
        <v>13.72267573696145</v>
      </c>
      <c r="C24" t="n">
        <v>13.8431654676259</v>
      </c>
      <c r="D24" t="n">
        <v>13.93832020997375</v>
      </c>
      <c r="E24" t="n">
        <v>14.3413597733711</v>
      </c>
      <c r="F24" t="n">
        <v>14.2816091954023</v>
      </c>
      <c r="G24" t="n">
        <v>13.98530259365994</v>
      </c>
      <c r="H24" t="n">
        <v>14.04491978609626</v>
      </c>
      <c r="I24" t="n">
        <v>13.90211764705882</v>
      </c>
      <c r="J24" t="n">
        <v>13.81945701357466</v>
      </c>
      <c r="K24" t="n">
        <v>13.85401785714286</v>
      </c>
      <c r="L24" t="n">
        <v>13.82621359223301</v>
      </c>
      <c r="M24" t="n">
        <v>13.65454545454545</v>
      </c>
    </row>
    <row r="25">
      <c r="A25" t="n">
        <v>23</v>
      </c>
      <c r="B25" t="n">
        <v>13.75426695842451</v>
      </c>
      <c r="C25" t="n">
        <v>13.86168224299066</v>
      </c>
      <c r="D25" t="n">
        <v>13.96472081218274</v>
      </c>
      <c r="E25" t="n">
        <v>14.35027777777778</v>
      </c>
      <c r="F25" t="n">
        <v>14.2792817679558</v>
      </c>
      <c r="G25" t="n">
        <v>13.99299719887955</v>
      </c>
      <c r="H25" t="n">
        <v>14.04447368421052</v>
      </c>
      <c r="I25" t="n">
        <v>13.91712328767123</v>
      </c>
      <c r="J25" t="n">
        <v>13.84115044247788</v>
      </c>
      <c r="K25" t="n">
        <v>13.84822222222222</v>
      </c>
      <c r="L25" t="n">
        <v>13.82459016393443</v>
      </c>
      <c r="M25" t="n">
        <v>13.67354838709677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2024-12-04T20:52:26Z</dcterms:created>
  <dcterms:modified xmlns:dcterms="http://purl.org/dc/terms/" xmlns:xsi="http://www.w3.org/2001/XMLSchema-instance" xsi:type="dcterms:W3CDTF">2024-12-04T20:52:26Z</dcterms:modified>
</cp:coreProperties>
</file>