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18.53681318681319</v>
      </c>
      <c r="C2" t="n">
        <v>19.06242774566474</v>
      </c>
      <c r="D2" t="n">
        <v>19.28159203980099</v>
      </c>
      <c r="E2" t="n">
        <v>19.52987804878049</v>
      </c>
      <c r="F2" t="n">
        <v>19.55333333333333</v>
      </c>
      <c r="G2" t="n">
        <v>19.34285714285714</v>
      </c>
      <c r="H2" t="n">
        <v>19.34603174603174</v>
      </c>
      <c r="I2" t="n">
        <v>19.23306451612903</v>
      </c>
      <c r="J2" t="n">
        <v>19.21045751633987</v>
      </c>
      <c r="K2" t="n">
        <v>19.03515151515152</v>
      </c>
      <c r="L2" t="n">
        <v>18.53907284768212</v>
      </c>
      <c r="M2" t="n">
        <v>18.37843137254902</v>
      </c>
    </row>
    <row r="3">
      <c r="A3" t="n">
        <v>1</v>
      </c>
      <c r="B3" t="n">
        <v>18.62749244712991</v>
      </c>
      <c r="C3" t="n">
        <v>19.12691131498471</v>
      </c>
      <c r="D3" t="n">
        <v>19.34077134986226</v>
      </c>
      <c r="E3" t="n">
        <v>19.56556291390729</v>
      </c>
      <c r="F3" t="n">
        <v>19.66066066066066</v>
      </c>
      <c r="G3" t="n">
        <v>19.45576208178439</v>
      </c>
      <c r="H3" t="n">
        <v>19.39815498154982</v>
      </c>
      <c r="I3" t="n">
        <v>19.3119341563786</v>
      </c>
      <c r="J3" t="n">
        <v>19.26978417266187</v>
      </c>
      <c r="K3" t="n">
        <v>19.14700854700855</v>
      </c>
      <c r="L3" t="n">
        <v>18.76372239747634</v>
      </c>
      <c r="M3" t="n">
        <v>18.48117283950617</v>
      </c>
    </row>
    <row r="4">
      <c r="A4" t="n">
        <v>2</v>
      </c>
      <c r="B4" t="n">
        <v>18.63180515759312</v>
      </c>
      <c r="C4" t="n">
        <v>19.13037974683544</v>
      </c>
      <c r="D4" t="n">
        <v>19.33928571428572</v>
      </c>
      <c r="E4" t="n">
        <v>19.56915887850467</v>
      </c>
      <c r="F4" t="n">
        <v>19.67359050445104</v>
      </c>
      <c r="G4" t="n">
        <v>19.4375</v>
      </c>
      <c r="H4" t="n">
        <v>19.40145454545454</v>
      </c>
      <c r="I4" t="n">
        <v>19.34426877470356</v>
      </c>
      <c r="J4" t="n">
        <v>19.29894736842105</v>
      </c>
      <c r="K4" t="n">
        <v>19.13701657458564</v>
      </c>
      <c r="L4" t="n">
        <v>18.74894894894895</v>
      </c>
      <c r="M4" t="n">
        <v>18.50588235294118</v>
      </c>
    </row>
    <row r="5">
      <c r="A5" t="n">
        <v>3</v>
      </c>
      <c r="B5" t="n">
        <v>18.63704735376044</v>
      </c>
      <c r="C5" t="n">
        <v>19.1596875</v>
      </c>
      <c r="D5" t="n">
        <v>19.36649350649351</v>
      </c>
      <c r="E5" t="n">
        <v>19.58375</v>
      </c>
      <c r="F5" t="n">
        <v>19.67935103244838</v>
      </c>
      <c r="G5" t="n">
        <v>19.47906137184115</v>
      </c>
      <c r="H5" t="n">
        <v>19.40569395017794</v>
      </c>
      <c r="I5" t="n">
        <v>19.32393822393822</v>
      </c>
      <c r="J5" t="n">
        <v>19.29930555555556</v>
      </c>
      <c r="K5" t="n">
        <v>19.17220708446866</v>
      </c>
      <c r="L5" t="n">
        <v>18.74421364985163</v>
      </c>
      <c r="M5" t="n">
        <v>18.50680473372781</v>
      </c>
    </row>
    <row r="6">
      <c r="A6" t="n">
        <v>4</v>
      </c>
      <c r="B6" t="n">
        <v>18.64189944134078</v>
      </c>
      <c r="C6" t="n">
        <v>19.17002967359051</v>
      </c>
      <c r="D6" t="n">
        <v>19.36198979591837</v>
      </c>
      <c r="E6" t="n">
        <v>19.58193146417446</v>
      </c>
      <c r="F6" t="n">
        <v>19.67485714285714</v>
      </c>
      <c r="G6" t="n">
        <v>19.45229681978799</v>
      </c>
      <c r="H6" t="n">
        <v>19.40731707317073</v>
      </c>
      <c r="I6" t="n">
        <v>19.31933085501858</v>
      </c>
      <c r="J6" t="n">
        <v>19.30171232876712</v>
      </c>
      <c r="K6" t="n">
        <v>19.17479674796748</v>
      </c>
      <c r="L6" t="n">
        <v>18.79613095238095</v>
      </c>
      <c r="M6" t="n">
        <v>18.51193181818182</v>
      </c>
    </row>
    <row r="7">
      <c r="A7" t="n">
        <v>5</v>
      </c>
      <c r="B7" t="n">
        <v>18.65058479532164</v>
      </c>
      <c r="C7" t="n">
        <v>19.17692307692308</v>
      </c>
      <c r="D7" t="n">
        <v>19.35267379679144</v>
      </c>
      <c r="E7" t="n">
        <v>19.58269230769231</v>
      </c>
      <c r="F7" t="n">
        <v>19.67732919254658</v>
      </c>
      <c r="G7" t="n">
        <v>19.47727272727273</v>
      </c>
      <c r="H7" t="n">
        <v>19.40531914893617</v>
      </c>
      <c r="I7" t="n">
        <v>19.33019607843137</v>
      </c>
      <c r="J7" t="n">
        <v>19.30524475524476</v>
      </c>
      <c r="K7" t="n">
        <v>19.15880681818182</v>
      </c>
      <c r="L7" t="n">
        <v>18.78293413173653</v>
      </c>
      <c r="M7" t="n">
        <v>18.49461077844311</v>
      </c>
    </row>
    <row r="8">
      <c r="A8" t="n">
        <v>6</v>
      </c>
      <c r="B8" t="n">
        <v>18.64777448071217</v>
      </c>
      <c r="C8" t="n">
        <v>19.18006329113924</v>
      </c>
      <c r="D8" t="n">
        <v>19.35303430079156</v>
      </c>
      <c r="E8" t="n">
        <v>19.56828478964401</v>
      </c>
      <c r="F8" t="n">
        <v>19.68501529051988</v>
      </c>
      <c r="G8" t="n">
        <v>19.47902621722846</v>
      </c>
      <c r="H8" t="n">
        <v>19.39964028776978</v>
      </c>
      <c r="I8" t="n">
        <v>19.3297520661157</v>
      </c>
      <c r="J8" t="n">
        <v>19.30352112676056</v>
      </c>
      <c r="K8" t="n">
        <v>19.14971751412429</v>
      </c>
      <c r="L8" t="n">
        <v>18.76238532110092</v>
      </c>
      <c r="M8" t="n">
        <v>18.4915625</v>
      </c>
    </row>
    <row r="9">
      <c r="A9" t="n">
        <v>7</v>
      </c>
      <c r="B9" t="n">
        <v>18.64365781710914</v>
      </c>
      <c r="C9" t="n">
        <v>19.16624605678233</v>
      </c>
      <c r="D9" t="n">
        <v>19.33235294117647</v>
      </c>
      <c r="E9" t="n">
        <v>19.56449511400652</v>
      </c>
      <c r="F9" t="n">
        <v>19.67097791798107</v>
      </c>
      <c r="G9" t="n">
        <v>19.46870229007634</v>
      </c>
      <c r="H9" t="n">
        <v>19.39175627240143</v>
      </c>
      <c r="I9" t="n">
        <v>19.32612244897959</v>
      </c>
      <c r="J9" t="n">
        <v>19.31654676258993</v>
      </c>
      <c r="K9" t="n">
        <v>19.16101694915254</v>
      </c>
      <c r="L9" t="n">
        <v>18.74672897196262</v>
      </c>
      <c r="M9" t="n">
        <v>18.49808917197452</v>
      </c>
    </row>
    <row r="10">
      <c r="A10" t="n">
        <v>8</v>
      </c>
      <c r="B10" t="n">
        <v>18.64484848484848</v>
      </c>
      <c r="C10" t="n">
        <v>19.16842105263158</v>
      </c>
      <c r="D10" t="n">
        <v>19.34304812834225</v>
      </c>
      <c r="E10" t="n">
        <v>19.56612377850163</v>
      </c>
      <c r="F10" t="n">
        <v>19.67041800643087</v>
      </c>
      <c r="G10" t="n">
        <v>19.51673151750973</v>
      </c>
      <c r="H10" t="n">
        <v>19.3608527131783</v>
      </c>
      <c r="I10" t="n">
        <v>19.32033195020747</v>
      </c>
      <c r="J10" t="n">
        <v>19.27572463768116</v>
      </c>
      <c r="K10" t="n">
        <v>19.17911764705882</v>
      </c>
      <c r="L10" t="n">
        <v>18.79387096774194</v>
      </c>
      <c r="M10" t="n">
        <v>18.49050632911392</v>
      </c>
    </row>
    <row r="11">
      <c r="A11" t="n">
        <v>9</v>
      </c>
      <c r="B11" t="n">
        <v>18.65484848484849</v>
      </c>
      <c r="C11" t="n">
        <v>19.15769230769231</v>
      </c>
      <c r="D11" t="n">
        <v>19.33616438356164</v>
      </c>
      <c r="E11" t="n">
        <v>19.55384615384616</v>
      </c>
      <c r="F11" t="n">
        <v>19.62677419354839</v>
      </c>
      <c r="G11" t="n">
        <v>19.51832061068702</v>
      </c>
      <c r="H11" t="n">
        <v>19.36666666666667</v>
      </c>
      <c r="I11" t="n">
        <v>19.3175965665236</v>
      </c>
      <c r="J11" t="n">
        <v>19.30772058823529</v>
      </c>
      <c r="K11" t="n">
        <v>19.14306784660767</v>
      </c>
      <c r="L11" t="n">
        <v>18.80759493670886</v>
      </c>
      <c r="M11" t="n">
        <v>18.4864238410596</v>
      </c>
    </row>
    <row r="12">
      <c r="A12" t="n">
        <v>10</v>
      </c>
      <c r="B12" t="n">
        <v>18.6322188449848</v>
      </c>
      <c r="C12" t="n">
        <v>19.12709677419355</v>
      </c>
      <c r="D12" t="n">
        <v>19.31932773109244</v>
      </c>
      <c r="E12" t="n">
        <v>19.54433333333333</v>
      </c>
      <c r="F12" t="n">
        <v>19.64884488448845</v>
      </c>
      <c r="G12" t="n">
        <v>19.49133858267717</v>
      </c>
      <c r="H12" t="n">
        <v>19.35622641509434</v>
      </c>
      <c r="I12" t="n">
        <v>19.26452991452991</v>
      </c>
      <c r="J12" t="n">
        <v>19.26412213740458</v>
      </c>
      <c r="K12" t="n">
        <v>19.12192192192192</v>
      </c>
      <c r="L12" t="n">
        <v>18.832</v>
      </c>
      <c r="M12" t="n">
        <v>18.47211538461539</v>
      </c>
    </row>
    <row r="13">
      <c r="A13" t="n">
        <v>11</v>
      </c>
      <c r="B13" t="n">
        <v>18.59596273291925</v>
      </c>
      <c r="C13" t="n">
        <v>19.10098684210526</v>
      </c>
      <c r="D13" t="n">
        <v>19.30843023255814</v>
      </c>
      <c r="E13" t="n">
        <v>19.52727272727273</v>
      </c>
      <c r="F13" t="n">
        <v>19.63835616438356</v>
      </c>
      <c r="G13" t="n">
        <v>19.46</v>
      </c>
      <c r="H13" t="n">
        <v>19.33724696356276</v>
      </c>
      <c r="I13" t="n">
        <v>19.25652173913043</v>
      </c>
      <c r="J13" t="n">
        <v>19.23543307086614</v>
      </c>
      <c r="K13" t="n">
        <v>19.09393939393939</v>
      </c>
      <c r="L13" t="n">
        <v>18.82508591065292</v>
      </c>
      <c r="M13" t="n">
        <v>18.46013289036545</v>
      </c>
    </row>
    <row r="14">
      <c r="A14" t="n">
        <v>12</v>
      </c>
      <c r="B14" t="n">
        <v>18.59025157232704</v>
      </c>
      <c r="C14" t="n">
        <v>19.10065573770492</v>
      </c>
      <c r="D14" t="n">
        <v>19.28294797687861</v>
      </c>
      <c r="E14" t="n">
        <v>19.53129496402878</v>
      </c>
      <c r="F14" t="n">
        <v>19.62424242424242</v>
      </c>
      <c r="G14" t="n">
        <v>19.46572580645161</v>
      </c>
      <c r="H14" t="n">
        <v>19.34466403162055</v>
      </c>
      <c r="I14" t="n">
        <v>19.21614349775785</v>
      </c>
      <c r="J14" t="n">
        <v>19.18953488372093</v>
      </c>
      <c r="K14" t="n">
        <v>19.07436708860759</v>
      </c>
      <c r="L14" t="n">
        <v>18.79020979020979</v>
      </c>
      <c r="M14" t="n">
        <v>18.44046052631579</v>
      </c>
    </row>
    <row r="15">
      <c r="A15" t="n">
        <v>13</v>
      </c>
      <c r="B15" t="n">
        <v>18.58282208588957</v>
      </c>
      <c r="C15" t="n">
        <v>19.0940350877193</v>
      </c>
      <c r="D15" t="n">
        <v>19.27874251497006</v>
      </c>
      <c r="E15" t="n">
        <v>19.50544217687075</v>
      </c>
      <c r="F15" t="n">
        <v>19.61326860841424</v>
      </c>
      <c r="G15" t="n">
        <v>19.4776</v>
      </c>
      <c r="H15" t="n">
        <v>19.325</v>
      </c>
      <c r="I15" t="n">
        <v>19.17808219178082</v>
      </c>
      <c r="J15" t="n">
        <v>19.213671875</v>
      </c>
      <c r="K15" t="n">
        <v>19.04639498432602</v>
      </c>
      <c r="L15" t="n">
        <v>18.78896551724138</v>
      </c>
      <c r="M15" t="n">
        <v>18.42225913621263</v>
      </c>
    </row>
    <row r="16">
      <c r="A16" t="n">
        <v>14</v>
      </c>
      <c r="B16" t="n">
        <v>18.57353846153846</v>
      </c>
      <c r="C16" t="n">
        <v>19.06032786885246</v>
      </c>
      <c r="D16" t="n">
        <v>19.24145658263305</v>
      </c>
      <c r="E16" t="n">
        <v>19.47278911564626</v>
      </c>
      <c r="F16" t="n">
        <v>19.59235880398671</v>
      </c>
      <c r="G16" t="n">
        <v>19.4484126984127</v>
      </c>
      <c r="H16" t="n">
        <v>19.292578125</v>
      </c>
      <c r="I16" t="n">
        <v>19.18464730290457</v>
      </c>
      <c r="J16" t="n">
        <v>19.20076335877863</v>
      </c>
      <c r="K16" t="n">
        <v>19.048125</v>
      </c>
      <c r="L16" t="n">
        <v>18.77181208053691</v>
      </c>
      <c r="M16" t="n">
        <v>18.40789473684211</v>
      </c>
    </row>
    <row r="17">
      <c r="A17" t="n">
        <v>15</v>
      </c>
      <c r="B17" t="n">
        <v>18.56262975778547</v>
      </c>
      <c r="C17" t="n">
        <v>19.05276752767528</v>
      </c>
      <c r="D17" t="n">
        <v>19.23123123123123</v>
      </c>
      <c r="E17" t="n">
        <v>19.49157088122605</v>
      </c>
      <c r="F17" t="n">
        <v>19.59485294117647</v>
      </c>
      <c r="G17" t="n">
        <v>19.41630901287554</v>
      </c>
      <c r="H17" t="n">
        <v>19.29457013574661</v>
      </c>
      <c r="I17" t="n">
        <v>19.2018018018018</v>
      </c>
      <c r="J17" t="n">
        <v>19.20343347639485</v>
      </c>
      <c r="K17" t="n">
        <v>19.04235668789809</v>
      </c>
      <c r="L17" t="n">
        <v>18.75945017182131</v>
      </c>
      <c r="M17" t="n">
        <v>18.3675</v>
      </c>
    </row>
    <row r="18">
      <c r="A18" t="n">
        <v>16</v>
      </c>
      <c r="B18" t="n">
        <v>18.55204081632653</v>
      </c>
      <c r="C18" t="n">
        <v>19.06386861313869</v>
      </c>
      <c r="D18" t="n">
        <v>19.24186046511628</v>
      </c>
      <c r="E18" t="n">
        <v>19.48777777777778</v>
      </c>
      <c r="F18" t="n">
        <v>19.5705035971223</v>
      </c>
      <c r="G18" t="n">
        <v>19.40635593220339</v>
      </c>
      <c r="H18" t="n">
        <v>19.30548523206751</v>
      </c>
      <c r="I18" t="n">
        <v>19.18520179372197</v>
      </c>
      <c r="J18" t="n">
        <v>19.19354838709678</v>
      </c>
      <c r="K18" t="n">
        <v>19.03236245954692</v>
      </c>
      <c r="L18" t="n">
        <v>18.75758620689655</v>
      </c>
      <c r="M18" t="n">
        <v>18.31744966442953</v>
      </c>
    </row>
    <row r="19">
      <c r="A19" t="n">
        <v>17</v>
      </c>
      <c r="B19" t="n">
        <v>18.54305084745762</v>
      </c>
      <c r="C19" t="n">
        <v>19.0636690647482</v>
      </c>
      <c r="D19" t="n">
        <v>19.26482558139535</v>
      </c>
      <c r="E19" t="n">
        <v>19.48327402135232</v>
      </c>
      <c r="F19" t="n">
        <v>19.57526501766785</v>
      </c>
      <c r="G19" t="n">
        <v>19.41506276150627</v>
      </c>
      <c r="H19" t="n">
        <v>19.29297520661157</v>
      </c>
      <c r="I19" t="n">
        <v>19.20401785714285</v>
      </c>
      <c r="J19" t="n">
        <v>19.18032786885246</v>
      </c>
      <c r="K19" t="n">
        <v>19.0415873015873</v>
      </c>
      <c r="L19" t="n">
        <v>18.72730375426621</v>
      </c>
      <c r="M19" t="n">
        <v>18.33723404255319</v>
      </c>
    </row>
    <row r="20">
      <c r="A20" t="n">
        <v>18</v>
      </c>
      <c r="B20" t="n">
        <v>18.55085910652921</v>
      </c>
      <c r="C20" t="n">
        <v>19.0731884057971</v>
      </c>
      <c r="D20" t="n">
        <v>19.25285714285714</v>
      </c>
      <c r="E20" t="n">
        <v>19.50888888888889</v>
      </c>
      <c r="F20" t="n">
        <v>19.5812734082397</v>
      </c>
      <c r="G20" t="n">
        <v>19.43054393305439</v>
      </c>
      <c r="H20" t="n">
        <v>19.31379310344828</v>
      </c>
      <c r="I20" t="n">
        <v>19.19728506787331</v>
      </c>
      <c r="J20" t="n">
        <v>19.16733870967742</v>
      </c>
      <c r="K20" t="n">
        <v>19.06107594936709</v>
      </c>
      <c r="L20" t="n">
        <v>18.708</v>
      </c>
      <c r="M20" t="n">
        <v>18.35087108013937</v>
      </c>
    </row>
    <row r="21">
      <c r="A21" t="n">
        <v>19</v>
      </c>
      <c r="B21" t="n">
        <v>18.53958333333333</v>
      </c>
      <c r="C21" t="n">
        <v>19.07292418772563</v>
      </c>
      <c r="D21" t="n">
        <v>19.24923547400612</v>
      </c>
      <c r="E21" t="n">
        <v>19.50287769784173</v>
      </c>
      <c r="F21" t="n">
        <v>19.59929577464789</v>
      </c>
      <c r="G21" t="n">
        <v>19.42700421940928</v>
      </c>
      <c r="H21" t="n">
        <v>19.28744588744589</v>
      </c>
      <c r="I21" t="n">
        <v>19.19776785714286</v>
      </c>
      <c r="J21" t="n">
        <v>19.2148</v>
      </c>
      <c r="K21" t="n">
        <v>19.06398713826366</v>
      </c>
      <c r="L21" t="n">
        <v>18.69836065573771</v>
      </c>
      <c r="M21" t="n">
        <v>18.35435540069686</v>
      </c>
    </row>
    <row r="22">
      <c r="A22" t="n">
        <v>20</v>
      </c>
      <c r="B22" t="n">
        <v>18.54717514124294</v>
      </c>
      <c r="C22" t="n">
        <v>19.06617210682493</v>
      </c>
      <c r="D22" t="n">
        <v>19.26876640419948</v>
      </c>
      <c r="E22" t="n">
        <v>19.50701219512195</v>
      </c>
      <c r="F22" t="n">
        <v>19.59279538904899</v>
      </c>
      <c r="G22" t="n">
        <v>19.42062937062937</v>
      </c>
      <c r="H22" t="n">
        <v>19.32465277777778</v>
      </c>
      <c r="I22" t="n">
        <v>19.20703703703704</v>
      </c>
      <c r="J22" t="n">
        <v>19.21530612244898</v>
      </c>
      <c r="K22" t="n">
        <v>19.07790368271955</v>
      </c>
      <c r="L22" t="n">
        <v>18.74825396825397</v>
      </c>
      <c r="M22" t="n">
        <v>18.40539772727273</v>
      </c>
    </row>
    <row r="23">
      <c r="A23" t="n">
        <v>21</v>
      </c>
      <c r="B23" t="n">
        <v>18.57222222222222</v>
      </c>
      <c r="C23" t="n">
        <v>19.08738461538461</v>
      </c>
      <c r="D23" t="n">
        <v>19.2828418230563</v>
      </c>
      <c r="E23" t="n">
        <v>19.51526479750779</v>
      </c>
      <c r="F23" t="n">
        <v>19.59824561403509</v>
      </c>
      <c r="G23" t="n">
        <v>19.44050179211469</v>
      </c>
      <c r="H23" t="n">
        <v>19.32909090909091</v>
      </c>
      <c r="I23" t="n">
        <v>19.26342412451362</v>
      </c>
      <c r="J23" t="n">
        <v>19.24859154929577</v>
      </c>
      <c r="K23" t="n">
        <v>19.0764367816092</v>
      </c>
      <c r="L23" t="n">
        <v>18.74243421052632</v>
      </c>
      <c r="M23" t="n">
        <v>18.40662824207493</v>
      </c>
    </row>
    <row r="24">
      <c r="A24" t="n">
        <v>22</v>
      </c>
      <c r="B24" t="n">
        <v>18.58517441860465</v>
      </c>
      <c r="C24" t="n">
        <v>19.11093247588424</v>
      </c>
      <c r="D24" t="n">
        <v>19.26942148760331</v>
      </c>
      <c r="E24" t="n">
        <v>19.53455149501661</v>
      </c>
      <c r="F24" t="n">
        <v>19.5966966966967</v>
      </c>
      <c r="G24" t="n">
        <v>19.44727272727273</v>
      </c>
      <c r="H24" t="n">
        <v>19.32324723247233</v>
      </c>
      <c r="I24" t="n">
        <v>19.27549407114624</v>
      </c>
      <c r="J24" t="n">
        <v>19.26042402826855</v>
      </c>
      <c r="K24" t="n">
        <v>19.08376068376068</v>
      </c>
      <c r="L24" t="n">
        <v>18.734375</v>
      </c>
      <c r="M24" t="n">
        <v>18.43431085043988</v>
      </c>
    </row>
    <row r="25">
      <c r="A25" t="n">
        <v>23</v>
      </c>
      <c r="B25" t="n">
        <v>18.56160458452722</v>
      </c>
      <c r="C25" t="n">
        <v>19.11365079365079</v>
      </c>
      <c r="D25" t="n">
        <v>19.31310541310541</v>
      </c>
      <c r="E25" t="n">
        <v>19.54788273615635</v>
      </c>
      <c r="F25" t="n">
        <v>19.62416918429003</v>
      </c>
      <c r="G25" t="n">
        <v>19.46044776119403</v>
      </c>
      <c r="H25" t="n">
        <v>19.34444444444444</v>
      </c>
      <c r="I25" t="n">
        <v>19.28393574297189</v>
      </c>
      <c r="J25" t="n">
        <v>19.23754646840149</v>
      </c>
      <c r="K25" t="n">
        <v>19.09106628242075</v>
      </c>
      <c r="L25" t="n">
        <v>18.69102167182663</v>
      </c>
      <c r="M25" t="n">
        <v>18.43545454545454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2024-12-04T20:52:26Z</dcterms:created>
  <dcterms:modified xmlns:dcterms="http://purl.org/dc/terms/" xmlns:xsi="http://www.w3.org/2001/XMLSchema-instance" xsi:type="dcterms:W3CDTF">2024-12-04T20:52:26Z</dcterms:modified>
</cp:coreProperties>
</file>