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  <c r="J1" t="n">
        <v>12</v>
      </c>
    </row>
    <row r="2">
      <c r="A2" t="n">
        <v>0</v>
      </c>
      <c r="B2" t="n">
        <v>0</v>
      </c>
      <c r="C2" t="n">
        <v>0</v>
      </c>
      <c r="D2" t="n">
        <v>0.0001398601398601399</v>
      </c>
      <c r="E2" t="n">
        <v>0.0006222775357809583</v>
      </c>
      <c r="F2" t="n">
        <v>0.003499327052489906</v>
      </c>
      <c r="G2" t="n">
        <v>0.001557819053325345</v>
      </c>
      <c r="H2" t="n">
        <v>0.001032047800108637</v>
      </c>
      <c r="I2" t="n">
        <v>0.005141242937853108</v>
      </c>
      <c r="J2" t="n">
        <v>0</v>
      </c>
    </row>
    <row r="3">
      <c r="A3" t="n">
        <v>1</v>
      </c>
      <c r="B3" t="n">
        <v>0.0003765465303926843</v>
      </c>
      <c r="C3" t="n">
        <v>0</v>
      </c>
      <c r="D3" t="n">
        <v>0.000625</v>
      </c>
      <c r="E3" t="n">
        <v>0.0005555555555555556</v>
      </c>
      <c r="F3" t="n">
        <v>0.002740641711229947</v>
      </c>
      <c r="G3" t="n">
        <v>0.002559523809523809</v>
      </c>
      <c r="H3" t="n">
        <v>0.0009698275862068965</v>
      </c>
      <c r="I3" t="n">
        <v>0.003411633109619687</v>
      </c>
      <c r="J3" t="n">
        <v>0.0004841312533620226</v>
      </c>
    </row>
    <row r="4">
      <c r="A4" t="n">
        <v>2</v>
      </c>
      <c r="B4" t="n">
        <v>0.000500277932184547</v>
      </c>
      <c r="C4" t="n">
        <v>0</v>
      </c>
      <c r="D4" t="n">
        <v>0.0004861111111111112</v>
      </c>
      <c r="E4" t="n">
        <v>0.0001852995676343422</v>
      </c>
      <c r="F4" t="n">
        <v>0.000333555703802535</v>
      </c>
      <c r="G4" t="n">
        <v>0.002402402402402402</v>
      </c>
      <c r="H4" t="n">
        <v>0.0006989247311827957</v>
      </c>
      <c r="I4" t="n">
        <v>0.003741496598639456</v>
      </c>
      <c r="J4" t="n">
        <v>0.0003763440860215054</v>
      </c>
    </row>
    <row r="5">
      <c r="A5" t="n">
        <v>3</v>
      </c>
      <c r="B5" t="n">
        <v>0</v>
      </c>
      <c r="C5" t="n">
        <v>0.0009535160905840286</v>
      </c>
      <c r="D5" t="n">
        <v>0.001458333333333333</v>
      </c>
      <c r="E5" t="n">
        <v>0.0008034610630407911</v>
      </c>
      <c r="F5" t="n">
        <v>0.0003333333333333333</v>
      </c>
      <c r="G5" t="n">
        <v>0.004047619047619048</v>
      </c>
      <c r="H5" t="n">
        <v>0.0008606777837547069</v>
      </c>
      <c r="I5" t="n">
        <v>0.0001666666666666667</v>
      </c>
      <c r="J5" t="n">
        <v>0.0004838709677419355</v>
      </c>
    </row>
    <row r="6">
      <c r="A6" t="n">
        <v>4</v>
      </c>
      <c r="B6" t="n">
        <v>0.0006465517241379311</v>
      </c>
      <c r="C6" t="n">
        <v>0.0002380952380952381</v>
      </c>
      <c r="D6" t="n">
        <v>0.002574808629088379</v>
      </c>
      <c r="E6" t="n">
        <v>0.002411873840445269</v>
      </c>
      <c r="F6" t="n">
        <v>0.002134756504336224</v>
      </c>
      <c r="G6" t="n">
        <v>0.001428571428571429</v>
      </c>
      <c r="H6" t="n">
        <v>0.0001612903225806452</v>
      </c>
      <c r="I6" t="n">
        <v>0.0001666666666666667</v>
      </c>
      <c r="J6" t="n">
        <v>0.0006989247311827957</v>
      </c>
    </row>
    <row r="7">
      <c r="A7" t="n">
        <v>5</v>
      </c>
      <c r="B7" t="n">
        <v>0</v>
      </c>
      <c r="C7" t="n">
        <v/>
      </c>
      <c r="D7" t="n">
        <v>0.01655172413793104</v>
      </c>
      <c r="E7" t="n">
        <v>0.002016129032258064</v>
      </c>
      <c r="F7" t="n">
        <v>0.02211221122112211</v>
      </c>
      <c r="G7" t="n">
        <v>0.00909090909090909</v>
      </c>
      <c r="H7" t="n">
        <v>0.001123595505617978</v>
      </c>
      <c r="I7" t="n">
        <v>0.001392757660167131</v>
      </c>
      <c r="J7" t="n">
        <v>0.00206896551724138</v>
      </c>
    </row>
    <row r="8">
      <c r="A8" t="n">
        <v>6</v>
      </c>
      <c r="B8" t="n">
        <v>0</v>
      </c>
      <c r="C8" t="n">
        <v/>
      </c>
      <c r="D8" t="n">
        <v>0.01349206349206349</v>
      </c>
      <c r="E8" t="n">
        <v>0.01024590163934426</v>
      </c>
      <c r="F8" t="n">
        <v>0.01971830985915493</v>
      </c>
      <c r="G8" t="n">
        <v>0.003481012658227848</v>
      </c>
      <c r="H8" t="n">
        <v>0.002061855670103093</v>
      </c>
      <c r="I8" t="n">
        <v>0.01265822784810127</v>
      </c>
      <c r="J8" t="n">
        <v>0.0008</v>
      </c>
    </row>
    <row r="9">
      <c r="A9" t="n">
        <v>7</v>
      </c>
      <c r="B9" t="n">
        <v>0.04545454545454546</v>
      </c>
      <c r="C9" t="n">
        <v/>
      </c>
      <c r="D9" t="n">
        <v>0.003431372549019608</v>
      </c>
      <c r="E9" t="n">
        <v>0</v>
      </c>
      <c r="F9" t="n">
        <v>0.008677685950413223</v>
      </c>
      <c r="G9" t="n">
        <v>0.0007462686567164179</v>
      </c>
      <c r="H9" t="n">
        <v>0.02018348623853211</v>
      </c>
      <c r="I9" t="n">
        <v>0.02094594594594595</v>
      </c>
      <c r="J9" t="n">
        <v>0.001333333333333334</v>
      </c>
    </row>
    <row r="10">
      <c r="A10" t="n">
        <v>8</v>
      </c>
      <c r="B10" t="n">
        <v>0.0008849557522123895</v>
      </c>
      <c r="C10" t="n">
        <v/>
      </c>
      <c r="D10" t="n">
        <v>0.0007751937984496124</v>
      </c>
      <c r="E10" t="n">
        <v>0.003703703703703704</v>
      </c>
      <c r="F10" t="n">
        <v>0.004405286343612335</v>
      </c>
      <c r="G10" t="n">
        <v>0</v>
      </c>
      <c r="H10" t="n">
        <v>0.01196581196581197</v>
      </c>
      <c r="I10" t="n">
        <v>0.01631205673758866</v>
      </c>
      <c r="J10" t="n">
        <v>0.006756756756756757</v>
      </c>
    </row>
    <row r="11">
      <c r="A11" t="n">
        <v>9</v>
      </c>
      <c r="B11" t="n">
        <v>0</v>
      </c>
      <c r="C11" t="n">
        <v/>
      </c>
      <c r="D11" t="n">
        <v>0.003731343283582089</v>
      </c>
      <c r="E11" t="n">
        <v/>
      </c>
      <c r="F11" t="n">
        <v>0.002164502164502165</v>
      </c>
      <c r="G11" t="n">
        <v>0.009523809523809525</v>
      </c>
      <c r="H11" t="n">
        <v>0.01916666666666667</v>
      </c>
      <c r="I11" t="n">
        <v>0.01</v>
      </c>
      <c r="J11" t="n">
        <v>0.003076923076923077</v>
      </c>
    </row>
    <row r="12">
      <c r="A12" t="n">
        <v>10</v>
      </c>
      <c r="B12" t="n">
        <v/>
      </c>
      <c r="C12" t="n">
        <v>0</v>
      </c>
      <c r="D12" t="n">
        <v>0.001092896174863388</v>
      </c>
      <c r="E12" t="n">
        <v>0.02115384615384616</v>
      </c>
      <c r="F12" t="n">
        <v>0.003347280334728034</v>
      </c>
      <c r="G12" t="n">
        <v>0.01833333333333333</v>
      </c>
      <c r="H12" t="n">
        <v>0.006666666666666667</v>
      </c>
      <c r="I12" t="n">
        <v>0.00736842105263158</v>
      </c>
      <c r="J12" t="n">
        <v>0.004545454545454546</v>
      </c>
    </row>
    <row r="13">
      <c r="A13" t="n">
        <v>11</v>
      </c>
      <c r="B13" t="n">
        <v>0.06666666666666667</v>
      </c>
      <c r="C13" t="n">
        <v>0</v>
      </c>
      <c r="D13" t="n">
        <v>0.002</v>
      </c>
      <c r="E13" t="n">
        <v>0.007083333333333334</v>
      </c>
      <c r="F13" t="n">
        <v>0.0004739336492890995</v>
      </c>
      <c r="G13" t="n">
        <v>0.003333333333333334</v>
      </c>
      <c r="H13" t="n">
        <v>0.006593406593406594</v>
      </c>
      <c r="I13" t="n">
        <v>0.005000000000000001</v>
      </c>
      <c r="J13" t="n">
        <v>0.004032258064516129</v>
      </c>
    </row>
    <row r="14">
      <c r="A14" t="n">
        <v>12</v>
      </c>
      <c r="B14" t="n">
        <v>0.02317073170731708</v>
      </c>
      <c r="C14" t="n">
        <v/>
      </c>
      <c r="D14" t="n">
        <v>0.00303030303030303</v>
      </c>
      <c r="E14" t="n">
        <v>0.007668711656441718</v>
      </c>
      <c r="F14" t="n">
        <v>0.0008547008547008547</v>
      </c>
      <c r="G14" t="n">
        <v>0.00736842105263158</v>
      </c>
      <c r="H14" t="n">
        <v>0.006857142857142859</v>
      </c>
      <c r="I14" t="n">
        <v>0.01777777777777778</v>
      </c>
      <c r="J14" t="n">
        <v>0.02248062015503876</v>
      </c>
    </row>
    <row r="15">
      <c r="A15" t="n">
        <v>13</v>
      </c>
      <c r="B15" t="n">
        <v>0.01880733944954129</v>
      </c>
      <c r="C15" t="n">
        <v/>
      </c>
      <c r="D15" t="n">
        <v>0.003921568627450981</v>
      </c>
      <c r="E15" t="n">
        <v>0.002976190476190476</v>
      </c>
      <c r="F15" t="n">
        <v>0.006521739130434784</v>
      </c>
      <c r="G15" t="n">
        <v>0.02066115702479339</v>
      </c>
      <c r="H15" t="n">
        <v>0.0109704641350211</v>
      </c>
      <c r="I15" t="n">
        <v>0.009523809523809525</v>
      </c>
      <c r="J15" t="n">
        <v>0.001993355481727575</v>
      </c>
    </row>
    <row r="16">
      <c r="A16" t="n">
        <v>14</v>
      </c>
      <c r="B16" t="n">
        <v>0.04811320754716981</v>
      </c>
      <c r="C16" t="n">
        <v/>
      </c>
      <c r="D16" t="n">
        <v>0</v>
      </c>
      <c r="E16" t="n">
        <v>0.01566265060240964</v>
      </c>
      <c r="F16" t="n">
        <v>0.0007874015748031497</v>
      </c>
      <c r="G16" t="n">
        <v>0.02619047619047619</v>
      </c>
      <c r="H16" t="n">
        <v>0.006983240223463687</v>
      </c>
      <c r="I16" t="n">
        <v>0.01149425287356322</v>
      </c>
      <c r="J16" t="n">
        <v>0.01043478260869565</v>
      </c>
    </row>
    <row r="17">
      <c r="A17" t="n">
        <v>15</v>
      </c>
      <c r="B17" t="n">
        <v>0.00967741935483871</v>
      </c>
      <c r="C17" t="n">
        <v/>
      </c>
      <c r="D17" t="n">
        <v>0.01351351351351351</v>
      </c>
      <c r="E17" t="n">
        <v>0</v>
      </c>
      <c r="F17" t="n">
        <v>0</v>
      </c>
      <c r="G17" t="n">
        <v>0.01927710843373494</v>
      </c>
      <c r="H17" t="n">
        <v>0.005498281786941581</v>
      </c>
      <c r="I17" t="n">
        <v>0.0111716621253406</v>
      </c>
      <c r="J17" t="n">
        <v>0.02178770949720671</v>
      </c>
    </row>
    <row r="18">
      <c r="A18" t="n">
        <v>16</v>
      </c>
      <c r="B18" t="n">
        <v>0.008530805687203791</v>
      </c>
      <c r="C18" t="n">
        <v/>
      </c>
      <c r="D18" t="n">
        <v>0.001666666666666667</v>
      </c>
      <c r="E18" t="n">
        <v>0</v>
      </c>
      <c r="F18" t="n">
        <v/>
      </c>
      <c r="G18" t="n">
        <v>0.007189542483660131</v>
      </c>
      <c r="H18" t="n">
        <v>0.009271523178807948</v>
      </c>
      <c r="I18" t="n">
        <v>0.01310483870967742</v>
      </c>
      <c r="J18" t="n">
        <v>0.007729468599033817</v>
      </c>
    </row>
    <row r="19">
      <c r="A19" t="n">
        <v>17</v>
      </c>
      <c r="B19" t="n">
        <v>0.01104294478527607</v>
      </c>
      <c r="C19" t="n">
        <v/>
      </c>
      <c r="D19" t="n">
        <v>0</v>
      </c>
      <c r="E19" t="n">
        <v>0.00273972602739726</v>
      </c>
      <c r="F19" t="n">
        <v/>
      </c>
      <c r="G19" t="n">
        <v>0.001714285714285715</v>
      </c>
      <c r="H19" t="n">
        <v>0.005</v>
      </c>
      <c r="I19" t="n">
        <v>0.005277044854881266</v>
      </c>
      <c r="J19" t="n">
        <v>0.003763440860215054</v>
      </c>
    </row>
    <row r="20">
      <c r="A20" t="n">
        <v>18</v>
      </c>
      <c r="B20" t="n">
        <v>0.01166666666666667</v>
      </c>
      <c r="C20" t="n">
        <v/>
      </c>
      <c r="D20" t="n">
        <v>0.003389830508474577</v>
      </c>
      <c r="E20" t="n">
        <v>0.005732484076433121</v>
      </c>
      <c r="F20" t="n">
        <v>0.03750000000000001</v>
      </c>
      <c r="G20" t="n">
        <v>0.004147465437788019</v>
      </c>
      <c r="H20" t="n">
        <v>0.0005347593582887701</v>
      </c>
      <c r="I20" t="n">
        <v>0.006840390879478827</v>
      </c>
      <c r="J20" t="n">
        <v>0.02048192771084337</v>
      </c>
    </row>
    <row r="21">
      <c r="A21" t="n">
        <v>19</v>
      </c>
      <c r="B21" t="n">
        <v>0.0353448275862069</v>
      </c>
      <c r="C21" t="n">
        <v/>
      </c>
      <c r="D21" t="n">
        <v>0.003076923076923077</v>
      </c>
      <c r="E21" t="n">
        <v>0.008588957055214725</v>
      </c>
      <c r="F21" t="n">
        <v>0.01111111111111111</v>
      </c>
      <c r="G21" t="n">
        <v>0.01123595505617977</v>
      </c>
      <c r="H21" t="n">
        <v>0.02380952380952381</v>
      </c>
      <c r="I21" t="n">
        <v>0.01444444444444445</v>
      </c>
      <c r="J21" t="n">
        <v>0.01727748691099477</v>
      </c>
    </row>
    <row r="22">
      <c r="A22" t="n">
        <v>20</v>
      </c>
      <c r="B22" t="n">
        <v>0.0004305705059203445</v>
      </c>
      <c r="C22" t="n">
        <v>0</v>
      </c>
      <c r="D22" t="n">
        <v>0.0002666666666666667</v>
      </c>
      <c r="E22" t="n">
        <v>0.0006176652254478073</v>
      </c>
      <c r="F22" t="n">
        <v>0.001335113484646195</v>
      </c>
      <c r="G22" t="n">
        <v>0.0002380952380952381</v>
      </c>
      <c r="H22" t="n">
        <v>0.001775147928994083</v>
      </c>
      <c r="I22" t="n">
        <v>0.002533783783783784</v>
      </c>
      <c r="J22" t="n">
        <v>0.0003767491926803014</v>
      </c>
    </row>
    <row r="23">
      <c r="A23" t="n">
        <v>21</v>
      </c>
      <c r="B23" t="n">
        <v>0.0001111728738187882</v>
      </c>
      <c r="C23" t="n">
        <v>0</v>
      </c>
      <c r="D23" t="n">
        <v>6.666666666666667e-05</v>
      </c>
      <c r="E23" t="n">
        <v>0.0003703703703703704</v>
      </c>
      <c r="F23" t="n">
        <v>0.000333555703802535</v>
      </c>
      <c r="G23" t="n">
        <v>0.001191895113230036</v>
      </c>
      <c r="H23" t="n">
        <v>0.0005913978494623656</v>
      </c>
      <c r="I23" t="n">
        <v>0.002456728084868789</v>
      </c>
      <c r="J23" t="n">
        <v>0</v>
      </c>
    </row>
    <row r="24">
      <c r="A24" t="n">
        <v>22</v>
      </c>
      <c r="B24" t="n">
        <v>0.0002169197396963124</v>
      </c>
      <c r="C24" t="n">
        <v>0</v>
      </c>
      <c r="D24" t="n">
        <v>0.0008005336891260842</v>
      </c>
      <c r="E24" t="n">
        <v>0.002227722772277228</v>
      </c>
      <c r="F24" t="n">
        <v>6.666666666666667e-05</v>
      </c>
      <c r="G24" t="n">
        <v>0.001966626936829559</v>
      </c>
      <c r="H24" t="n">
        <v>0</v>
      </c>
      <c r="I24" t="n">
        <v>0.002726766833611575</v>
      </c>
      <c r="J24" t="n">
        <v>0</v>
      </c>
    </row>
    <row r="25">
      <c r="A25" t="n">
        <v>23</v>
      </c>
      <c r="B25" t="n">
        <v>0.000861141011840689</v>
      </c>
      <c r="C25" t="n">
        <v>0</v>
      </c>
      <c r="D25" t="n">
        <v>0.000200133422281521</v>
      </c>
      <c r="E25" t="n">
        <v>0.0008024691358024692</v>
      </c>
      <c r="F25" t="n">
        <v>0.00133422281521014</v>
      </c>
      <c r="G25" t="n">
        <v>0.00130952380952381</v>
      </c>
      <c r="H25" t="n">
        <v>0.0002688172043010753</v>
      </c>
      <c r="I25" t="n">
        <v>0.004842342342342342</v>
      </c>
      <c r="J25" t="n">
        <v>0.0002150537634408602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2024-12-04T20:52:28Z</dcterms:created>
  <dcterms:modified xmlns:dcterms="http://purl.org/dc/terms/" xmlns:xsi="http://www.w3.org/2001/XMLSchema-instance" xsi:type="dcterms:W3CDTF">2024-12-04T20:52:28Z</dcterms:modified>
</cp:coreProperties>
</file>