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14.36</v>
      </c>
      <c r="C2" t="n">
        <v>14.21219512195122</v>
      </c>
      <c r="D2" t="n">
        <v>13.76027397260274</v>
      </c>
      <c r="E2" t="n">
        <v>13.23513513513513</v>
      </c>
      <c r="F2" t="n">
        <v>13.34459016393443</v>
      </c>
      <c r="G2" t="n">
        <v>13.08993055555556</v>
      </c>
      <c r="H2" t="n">
        <v>12.88082191780822</v>
      </c>
      <c r="I2" t="n">
        <v>13.26171617161716</v>
      </c>
      <c r="J2" t="n">
        <v>13.71934426229508</v>
      </c>
      <c r="K2" t="n">
        <v>14.04731861198738</v>
      </c>
      <c r="L2" t="n">
        <v>14.44049295774648</v>
      </c>
      <c r="M2" t="n">
        <v>14.08455598455599</v>
      </c>
    </row>
    <row r="3">
      <c r="A3" t="n">
        <v>1</v>
      </c>
      <c r="B3" t="n">
        <v>14.16265664160401</v>
      </c>
      <c r="C3" t="n">
        <v>14.14171270718232</v>
      </c>
      <c r="D3" t="n">
        <v>13.69615384615385</v>
      </c>
      <c r="E3" t="n">
        <v>13.17853260869565</v>
      </c>
      <c r="F3" t="n">
        <v>13.38104738154614</v>
      </c>
      <c r="G3" t="n">
        <v>12.94607594936709</v>
      </c>
      <c r="H3" t="n">
        <v>12.6362962962963</v>
      </c>
      <c r="I3" t="n">
        <v>13.03781094527363</v>
      </c>
      <c r="J3" t="n">
        <v>13.45221932114882</v>
      </c>
      <c r="K3" t="n">
        <v>13.83617021276596</v>
      </c>
      <c r="L3" t="n">
        <v>14.24931880108992</v>
      </c>
      <c r="M3" t="n">
        <v>13.95773480662983</v>
      </c>
    </row>
    <row r="4">
      <c r="A4" t="n">
        <v>2</v>
      </c>
      <c r="B4" t="n">
        <v>14.09083969465649</v>
      </c>
      <c r="C4" t="n">
        <v>14.03232044198895</v>
      </c>
      <c r="D4" t="n">
        <v>13.59715025906736</v>
      </c>
      <c r="E4" t="n">
        <v>13.05695187165775</v>
      </c>
      <c r="F4" t="n">
        <v>13.31822660098522</v>
      </c>
      <c r="G4" t="n">
        <v>12.898</v>
      </c>
      <c r="H4" t="n">
        <v>12.54223300970874</v>
      </c>
      <c r="I4" t="n">
        <v>12.9294403892944</v>
      </c>
      <c r="J4" t="n">
        <v>13.38723404255319</v>
      </c>
      <c r="K4" t="n">
        <v>13.73426573426574</v>
      </c>
      <c r="L4" t="n">
        <v>14.15351351351351</v>
      </c>
      <c r="M4" t="n">
        <v>13.88194444444444</v>
      </c>
    </row>
    <row r="5">
      <c r="A5" t="n">
        <v>3</v>
      </c>
      <c r="B5" t="n">
        <v>13.97233502538071</v>
      </c>
      <c r="C5" t="n">
        <v>13.93296089385475</v>
      </c>
      <c r="D5" t="n">
        <v>13.49018087855297</v>
      </c>
      <c r="E5" t="n">
        <v>12.95725806451613</v>
      </c>
      <c r="F5" t="n">
        <v>13.22364532019705</v>
      </c>
      <c r="G5" t="n">
        <v>12.81776649746193</v>
      </c>
      <c r="H5" t="n">
        <v>12.49507389162562</v>
      </c>
      <c r="I5" t="n">
        <v>12.93400503778338</v>
      </c>
      <c r="J5" t="n">
        <v>13.34572192513369</v>
      </c>
      <c r="K5" t="n">
        <v>13.68894117647059</v>
      </c>
      <c r="L5" t="n">
        <v>14.04572192513369</v>
      </c>
      <c r="M5" t="n">
        <v>13.87520661157025</v>
      </c>
    </row>
    <row r="6">
      <c r="A6" t="n">
        <v>4</v>
      </c>
      <c r="B6" t="n">
        <v>13.89217171717172</v>
      </c>
      <c r="C6" t="n">
        <v>13.83379501385042</v>
      </c>
      <c r="D6" t="n">
        <v>13.39659685863874</v>
      </c>
      <c r="E6" t="n">
        <v>12.85521126760563</v>
      </c>
      <c r="F6" t="n">
        <v>13.17889447236181</v>
      </c>
      <c r="G6" t="n">
        <v>12.74858611825193</v>
      </c>
      <c r="H6" t="n">
        <v>12.45369458128079</v>
      </c>
      <c r="I6" t="n">
        <v>12.86890547263682</v>
      </c>
      <c r="J6" t="n">
        <v>13.31752021563342</v>
      </c>
      <c r="K6" t="n">
        <v>13.62061611374408</v>
      </c>
      <c r="L6" t="n">
        <v>14.04513513513514</v>
      </c>
      <c r="M6" t="n">
        <v>13.79806629834254</v>
      </c>
    </row>
    <row r="7">
      <c r="A7" t="n">
        <v>5</v>
      </c>
      <c r="B7" t="n">
        <v>13.90794520547945</v>
      </c>
      <c r="C7" t="n">
        <v>13.77094801223242</v>
      </c>
      <c r="D7" t="n">
        <v>13.296918767507</v>
      </c>
      <c r="E7" t="n">
        <v>12.73459302325581</v>
      </c>
      <c r="F7" t="n">
        <v>13.10109289617486</v>
      </c>
      <c r="G7" t="n">
        <v>12.77458563535911</v>
      </c>
      <c r="H7" t="n">
        <v>12.47349726775956</v>
      </c>
      <c r="I7" t="n">
        <v>12.92160664819944</v>
      </c>
      <c r="J7" t="n">
        <v>13.34718100890208</v>
      </c>
      <c r="K7" t="n">
        <v>13.6467362924282</v>
      </c>
      <c r="L7" t="n">
        <v>14.01686046511628</v>
      </c>
      <c r="M7" t="n">
        <v>13.80446428571429</v>
      </c>
    </row>
    <row r="8">
      <c r="A8" t="n">
        <v>6</v>
      </c>
      <c r="B8" t="n">
        <v>13.89038461538462</v>
      </c>
      <c r="C8" t="n">
        <v>13.65661538461538</v>
      </c>
      <c r="D8" t="n">
        <v>13.17541436464088</v>
      </c>
      <c r="E8" t="n">
        <v>12.64297994269341</v>
      </c>
      <c r="F8" t="n">
        <v>13.00943396226415</v>
      </c>
      <c r="G8" t="n">
        <v>12.71850828729282</v>
      </c>
      <c r="H8" t="n">
        <v>12.389972899729</v>
      </c>
      <c r="I8" t="n">
        <v>12.82222222222222</v>
      </c>
      <c r="J8" t="n">
        <v>13.25706051873199</v>
      </c>
      <c r="K8" t="n">
        <v>13.55592783505155</v>
      </c>
      <c r="L8" t="n">
        <v>13.96587537091988</v>
      </c>
      <c r="M8" t="n">
        <v>13.71140350877193</v>
      </c>
    </row>
    <row r="9">
      <c r="A9" t="n">
        <v>7</v>
      </c>
      <c r="B9" t="n">
        <v>13.83443113772455</v>
      </c>
      <c r="C9" t="n">
        <v>13.56902356902357</v>
      </c>
      <c r="D9" t="n">
        <v>13.25966101694915</v>
      </c>
      <c r="E9" t="n">
        <v>12.75158371040724</v>
      </c>
      <c r="F9" t="n">
        <v>13.28616600790514</v>
      </c>
      <c r="G9" t="n">
        <v>13.05893536121673</v>
      </c>
      <c r="H9" t="n">
        <v>12.72338129496403</v>
      </c>
      <c r="I9" t="n">
        <v>13.15663430420712</v>
      </c>
      <c r="J9" t="n">
        <v>13.72416356877324</v>
      </c>
      <c r="K9" t="n">
        <v>13.99471830985915</v>
      </c>
      <c r="L9" t="n">
        <v>14.45909090909091</v>
      </c>
      <c r="M9" t="n">
        <v>13.84271186440678</v>
      </c>
    </row>
    <row r="10">
      <c r="A10" t="n">
        <v>8</v>
      </c>
      <c r="B10" t="n">
        <v>14.2054054054054</v>
      </c>
      <c r="C10" t="n">
        <v>13.69040404040404</v>
      </c>
      <c r="D10" t="n">
        <v>13.17808219178082</v>
      </c>
      <c r="E10" t="n">
        <v>12.58936170212766</v>
      </c>
      <c r="F10" t="n">
        <v>13.18421052631579</v>
      </c>
      <c r="G10" t="n">
        <v>13.0272373540856</v>
      </c>
      <c r="H10" t="n">
        <v>12.79094488188976</v>
      </c>
      <c r="I10" t="n">
        <v>13.27299270072993</v>
      </c>
      <c r="J10" t="n">
        <v>13.48597122302158</v>
      </c>
      <c r="K10" t="n">
        <v>13.85096153846154</v>
      </c>
      <c r="L10" t="n">
        <v>14.35719557195572</v>
      </c>
      <c r="M10" t="n">
        <v>14.12669322709163</v>
      </c>
    </row>
    <row r="11">
      <c r="A11" t="n">
        <v>9</v>
      </c>
      <c r="B11" t="n">
        <v>13.76387283236994</v>
      </c>
      <c r="C11" t="n">
        <v>13.3328903654485</v>
      </c>
      <c r="D11" t="n">
        <v>13.11401869158879</v>
      </c>
      <c r="E11" t="n">
        <v>12.62253086419753</v>
      </c>
      <c r="F11" t="n">
        <v>12.96524216524217</v>
      </c>
      <c r="G11" t="n">
        <v>12.7036036036036</v>
      </c>
      <c r="H11" t="n">
        <v>12.38403614457831</v>
      </c>
      <c r="I11" t="n">
        <v>12.77741046831956</v>
      </c>
      <c r="J11" t="n">
        <v>13.19801699716714</v>
      </c>
      <c r="K11" t="n">
        <v>13.57661290322581</v>
      </c>
      <c r="L11" t="n">
        <v>13.95676470588235</v>
      </c>
      <c r="M11" t="n">
        <v>13.69420731707317</v>
      </c>
    </row>
    <row r="12">
      <c r="A12" t="n">
        <v>10</v>
      </c>
      <c r="B12" t="n">
        <v>13.79098591549296</v>
      </c>
      <c r="C12" t="n">
        <v>13.52932098765432</v>
      </c>
      <c r="D12" t="n">
        <v>13.22046783625731</v>
      </c>
      <c r="E12" t="n">
        <v>12.78888888888889</v>
      </c>
      <c r="F12" t="n">
        <v>13.05267605633803</v>
      </c>
      <c r="G12" t="n">
        <v>12.70336134453782</v>
      </c>
      <c r="H12" t="n">
        <v>12.36948228882834</v>
      </c>
      <c r="I12" t="n">
        <v>12.82148337595908</v>
      </c>
      <c r="J12" t="n">
        <v>13.28264462809917</v>
      </c>
      <c r="K12" t="n">
        <v>13.67742782152231</v>
      </c>
      <c r="L12" t="n">
        <v>14.1012084592145</v>
      </c>
      <c r="M12" t="n">
        <v>13.76174698795181</v>
      </c>
    </row>
    <row r="13">
      <c r="A13" t="n">
        <v>11</v>
      </c>
      <c r="B13" t="n">
        <v>13.89327485380117</v>
      </c>
      <c r="C13" t="n">
        <v>13.78073394495413</v>
      </c>
      <c r="D13" t="n">
        <v>13.42036474164134</v>
      </c>
      <c r="E13" t="n">
        <v>12.95900621118012</v>
      </c>
      <c r="F13" t="n">
        <v>13.18426966292135</v>
      </c>
      <c r="G13" t="n">
        <v>12.80412087912088</v>
      </c>
      <c r="H13" t="n">
        <v>12.4579945799458</v>
      </c>
      <c r="I13" t="n">
        <v>12.88982188295165</v>
      </c>
      <c r="J13" t="n">
        <v>13.464</v>
      </c>
      <c r="K13" t="n">
        <v>13.75390625</v>
      </c>
      <c r="L13" t="n">
        <v>14.2198224852071</v>
      </c>
      <c r="M13" t="n">
        <v>13.90179104477612</v>
      </c>
    </row>
    <row r="14">
      <c r="A14" t="n">
        <v>12</v>
      </c>
      <c r="B14" t="n">
        <v>14.12555555555556</v>
      </c>
      <c r="C14" t="n">
        <v>14.01933534743202</v>
      </c>
      <c r="D14" t="n">
        <v>13.66022727272727</v>
      </c>
      <c r="E14" t="n">
        <v>13.17741935483871</v>
      </c>
      <c r="F14" t="n">
        <v>13.35619834710744</v>
      </c>
      <c r="G14" t="n">
        <v>12.94745762711864</v>
      </c>
      <c r="H14" t="n">
        <v>12.59945652173913</v>
      </c>
      <c r="I14" t="n">
        <v>13.00125944584383</v>
      </c>
      <c r="J14" t="n">
        <v>13.54187327823691</v>
      </c>
      <c r="K14" t="n">
        <v>13.96435897435897</v>
      </c>
      <c r="L14" t="n">
        <v>14.41148036253776</v>
      </c>
      <c r="M14" t="n">
        <v>14.00900900900901</v>
      </c>
    </row>
    <row r="15">
      <c r="A15" t="n">
        <v>13</v>
      </c>
      <c r="B15" t="n">
        <v>14.35239436619718</v>
      </c>
      <c r="C15" t="n">
        <v>14.33444108761329</v>
      </c>
      <c r="D15" t="n">
        <v>13.88853868194843</v>
      </c>
      <c r="E15" t="n">
        <v>13.43768545994065</v>
      </c>
      <c r="F15" t="n">
        <v>13.54598337950139</v>
      </c>
      <c r="G15" t="n">
        <v>13.08676056338028</v>
      </c>
      <c r="H15" t="n">
        <v>12.72699724517906</v>
      </c>
      <c r="I15" t="n">
        <v>13.13197969543147</v>
      </c>
      <c r="J15" t="n">
        <v>13.64336043360434</v>
      </c>
      <c r="K15" t="n">
        <v>14.1594315245478</v>
      </c>
      <c r="L15" t="n">
        <v>14.62987804878049</v>
      </c>
      <c r="M15" t="n">
        <v>14.1622754491018</v>
      </c>
    </row>
    <row r="16">
      <c r="A16" t="n">
        <v>14</v>
      </c>
      <c r="B16" t="n">
        <v>14.60749279538905</v>
      </c>
      <c r="C16" t="n">
        <v>14.61820987654321</v>
      </c>
      <c r="D16" t="n">
        <v>14.16171428571429</v>
      </c>
      <c r="E16" t="n">
        <v>13.69069767441861</v>
      </c>
      <c r="F16" t="n">
        <v>13.75521978021978</v>
      </c>
      <c r="G16" t="n">
        <v>13.20255681818182</v>
      </c>
      <c r="H16" t="n">
        <v>12.89562841530055</v>
      </c>
      <c r="I16" t="n">
        <v>13.26421319796954</v>
      </c>
      <c r="J16" t="n">
        <v>13.78933333333333</v>
      </c>
      <c r="K16" t="n">
        <v>14.27395833333333</v>
      </c>
      <c r="L16" t="n">
        <v>14.73102409638554</v>
      </c>
      <c r="M16" t="n">
        <v>14.21820895522388</v>
      </c>
    </row>
    <row r="17">
      <c r="A17" t="n">
        <v>15</v>
      </c>
      <c r="B17" t="n">
        <v>14.77185628742515</v>
      </c>
      <c r="C17" t="n">
        <v>14.92870967741935</v>
      </c>
      <c r="D17" t="n">
        <v>14.42287390029325</v>
      </c>
      <c r="E17" t="n">
        <v>13.90090634441088</v>
      </c>
      <c r="F17" t="n">
        <v>13.92264705882353</v>
      </c>
      <c r="G17" t="n">
        <v>13.36352941176471</v>
      </c>
      <c r="H17" t="n">
        <v>13.00392156862745</v>
      </c>
      <c r="I17" t="n">
        <v>13.37460317460318</v>
      </c>
      <c r="J17" t="n">
        <v>13.96267409470752</v>
      </c>
      <c r="K17" t="n">
        <v>14.45013774104683</v>
      </c>
      <c r="L17" t="n">
        <v>14.92417218543046</v>
      </c>
      <c r="M17" t="n">
        <v>14.38668730650155</v>
      </c>
    </row>
    <row r="18">
      <c r="A18" t="n">
        <v>16</v>
      </c>
      <c r="B18" t="n">
        <v>14.86355421686747</v>
      </c>
      <c r="C18" t="n">
        <v>15.09548387096774</v>
      </c>
      <c r="D18" t="n">
        <v>14.68526011560694</v>
      </c>
      <c r="E18" t="n">
        <v>14.10395136778116</v>
      </c>
      <c r="F18" t="n">
        <v>14.03920454545455</v>
      </c>
      <c r="G18" t="n">
        <v>13.49082840236686</v>
      </c>
      <c r="H18" t="n">
        <v>13.1436974789916</v>
      </c>
      <c r="I18" t="n">
        <v>13.51815789473684</v>
      </c>
      <c r="J18" t="n">
        <v>14.08352272727273</v>
      </c>
      <c r="K18" t="n">
        <v>14.57765667574932</v>
      </c>
      <c r="L18" t="n">
        <v>15.07275641025641</v>
      </c>
      <c r="M18" t="n">
        <v>14.53428571428572</v>
      </c>
    </row>
    <row r="19">
      <c r="A19" t="n">
        <v>17</v>
      </c>
      <c r="B19" t="n">
        <v>14.96449704142012</v>
      </c>
      <c r="C19" t="n">
        <v>15.12792207792208</v>
      </c>
      <c r="D19" t="n">
        <v>14.74815864022663</v>
      </c>
      <c r="E19" t="n">
        <v>14.13705882352941</v>
      </c>
      <c r="F19" t="n">
        <v>14.09047619047619</v>
      </c>
      <c r="G19" t="n">
        <v>13.53908045977012</v>
      </c>
      <c r="H19" t="n">
        <v>13.24273504273504</v>
      </c>
      <c r="I19" t="n">
        <v>13.50626631853786</v>
      </c>
      <c r="J19" t="n">
        <v>14.13876404494382</v>
      </c>
      <c r="K19" t="n">
        <v>14.52643051771117</v>
      </c>
      <c r="L19" t="n">
        <v>15.05268138801262</v>
      </c>
      <c r="M19" t="n">
        <v>14.53901639344262</v>
      </c>
    </row>
    <row r="20">
      <c r="A20" t="n">
        <v>18</v>
      </c>
      <c r="B20" t="n">
        <v>14.90029585798817</v>
      </c>
      <c r="C20" t="n">
        <v>15.15667752442997</v>
      </c>
      <c r="D20" t="n">
        <v>14.69613095238095</v>
      </c>
      <c r="E20" t="n">
        <v>14.10352941176471</v>
      </c>
      <c r="F20" t="n">
        <v>14.07114285714286</v>
      </c>
      <c r="G20" t="n">
        <v>13.50924855491329</v>
      </c>
      <c r="H20" t="n">
        <v>13.21983002832861</v>
      </c>
      <c r="I20" t="n">
        <v>13.46462765957447</v>
      </c>
      <c r="J20" t="n">
        <v>14.05821325648415</v>
      </c>
      <c r="K20" t="n">
        <v>14.44794520547945</v>
      </c>
      <c r="L20" t="n">
        <v>14.90095846645367</v>
      </c>
      <c r="M20" t="n">
        <v>14.48047945205479</v>
      </c>
    </row>
    <row r="21">
      <c r="A21" t="n">
        <v>19</v>
      </c>
      <c r="B21" t="n">
        <v>14.83284023668639</v>
      </c>
      <c r="C21" t="n">
        <v>15.14113712374582</v>
      </c>
      <c r="D21" t="n">
        <v>14.58674698795181</v>
      </c>
      <c r="E21" t="n">
        <v>14.01319018404908</v>
      </c>
      <c r="F21" t="n">
        <v>14.04886363636364</v>
      </c>
      <c r="G21" t="n">
        <v>13.55495495495495</v>
      </c>
      <c r="H21" t="n">
        <v>13.23695014662757</v>
      </c>
      <c r="I21" t="n">
        <v>13.56162162162162</v>
      </c>
      <c r="J21" t="n">
        <v>14.19359756097561</v>
      </c>
      <c r="K21" t="n">
        <v>14.52896935933147</v>
      </c>
      <c r="L21" t="n">
        <v>14.93627450980392</v>
      </c>
      <c r="M21" t="n">
        <v>14.541</v>
      </c>
    </row>
    <row r="22">
      <c r="A22" t="n">
        <v>20</v>
      </c>
      <c r="B22" t="n">
        <v>14.60157480314961</v>
      </c>
      <c r="C22" t="n">
        <v>14.68047337278107</v>
      </c>
      <c r="D22" t="n">
        <v>14.29839142091153</v>
      </c>
      <c r="E22" t="n">
        <v>13.775935828877</v>
      </c>
      <c r="F22" t="n">
        <v>13.871072319202</v>
      </c>
      <c r="G22" t="n">
        <v>13.33333333333333</v>
      </c>
      <c r="H22" t="n">
        <v>12.99462102689487</v>
      </c>
      <c r="I22" t="n">
        <v>13.34205607476635</v>
      </c>
      <c r="J22" t="n">
        <v>13.87615384615385</v>
      </c>
      <c r="K22" t="n">
        <v>14.25217391304348</v>
      </c>
      <c r="L22" t="n">
        <v>14.59373219373219</v>
      </c>
      <c r="M22" t="n">
        <v>14.2635593220339</v>
      </c>
    </row>
    <row r="23">
      <c r="A23" t="n">
        <v>21</v>
      </c>
      <c r="B23" t="n">
        <v>14.40894308943089</v>
      </c>
      <c r="C23" t="n">
        <v>14.61195335276968</v>
      </c>
      <c r="D23" t="n">
        <v>14.18005464480874</v>
      </c>
      <c r="E23" t="n">
        <v>13.63766937669377</v>
      </c>
      <c r="F23" t="n">
        <v>13.75506172839506</v>
      </c>
      <c r="G23" t="n">
        <v>13.25427135678392</v>
      </c>
      <c r="H23" t="n">
        <v>12.91173594132029</v>
      </c>
      <c r="I23" t="n">
        <v>13.28841607565012</v>
      </c>
      <c r="J23" t="n">
        <v>13.83020833333333</v>
      </c>
      <c r="K23" t="n">
        <v>14.19804400977995</v>
      </c>
      <c r="L23" t="n">
        <v>14.48276836158192</v>
      </c>
      <c r="M23" t="n">
        <v>14.14626038781164</v>
      </c>
    </row>
    <row r="24">
      <c r="A24" t="n">
        <v>22</v>
      </c>
      <c r="B24" t="n">
        <v>14.33809523809524</v>
      </c>
      <c r="C24" t="n">
        <v>14.46337209302325</v>
      </c>
      <c r="D24" t="n">
        <v>14.04157608695652</v>
      </c>
      <c r="E24" t="n">
        <v>13.49269662921348</v>
      </c>
      <c r="F24" t="n">
        <v>13.65970149253731</v>
      </c>
      <c r="G24" t="n">
        <v>13.20226700251889</v>
      </c>
      <c r="H24" t="n">
        <v>12.87071960297767</v>
      </c>
      <c r="I24" t="n">
        <v>13.21061320754717</v>
      </c>
      <c r="J24" t="n">
        <v>13.75706806282722</v>
      </c>
      <c r="K24" t="n">
        <v>14.10294117647059</v>
      </c>
      <c r="L24" t="n">
        <v>14.44150417827298</v>
      </c>
      <c r="M24" t="n">
        <v>14.11193181818182</v>
      </c>
    </row>
    <row r="25">
      <c r="A25" t="n">
        <v>23</v>
      </c>
      <c r="B25" t="n">
        <v>14.27032085561497</v>
      </c>
      <c r="C25" t="n">
        <v>14.29830985915493</v>
      </c>
      <c r="D25" t="n">
        <v>13.9078947368421</v>
      </c>
      <c r="E25" t="n">
        <v>13.3843085106383</v>
      </c>
      <c r="F25" t="n">
        <v>13.56616915422886</v>
      </c>
      <c r="G25" t="n">
        <v>13.13063291139241</v>
      </c>
      <c r="H25" t="n">
        <v>12.78546798029557</v>
      </c>
      <c r="I25" t="n">
        <v>13.15600961538462</v>
      </c>
      <c r="J25" t="n">
        <v>13.64545454545454</v>
      </c>
      <c r="K25" t="n">
        <v>13.974231678487</v>
      </c>
      <c r="L25" t="n">
        <v>14.32911051212938</v>
      </c>
      <c r="M25" t="n">
        <v>14.0378453038674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2024-12-04T20:52:28Z</dcterms:created>
  <dcterms:modified xmlns:dcterms="http://purl.org/dc/terms/" xmlns:xsi="http://www.w3.org/2001/XMLSchema-instance" xsi:type="dcterms:W3CDTF">2024-12-04T20:52:28Z</dcterms:modified>
</cp:coreProperties>
</file>