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12.03089005235602</v>
      </c>
      <c r="C2" t="n">
        <v>12.53876404494382</v>
      </c>
      <c r="D2" t="n">
        <v>12.92905027932961</v>
      </c>
      <c r="E2" t="n">
        <v>12.75217391304348</v>
      </c>
      <c r="F2" t="n">
        <v>12.76928571428572</v>
      </c>
      <c r="G2" t="n">
        <v>12.39421487603306</v>
      </c>
      <c r="H2" t="n">
        <v>11.7488</v>
      </c>
      <c r="I2" t="n">
        <v>11.60224719101124</v>
      </c>
      <c r="J2" t="n">
        <v>11.76457142857143</v>
      </c>
      <c r="K2" t="n">
        <v>12.21193181818182</v>
      </c>
      <c r="L2" t="n">
        <v>12.29733333333333</v>
      </c>
      <c r="M2" t="n">
        <v>12.17647058823529</v>
      </c>
    </row>
    <row r="3">
      <c r="A3" t="n">
        <v>1</v>
      </c>
      <c r="B3" t="n">
        <v>12.07408376963351</v>
      </c>
      <c r="C3" t="n">
        <v>12.58257372654156</v>
      </c>
      <c r="D3" t="n">
        <v>12.98520286396182</v>
      </c>
      <c r="E3" t="n">
        <v>12.87716535433071</v>
      </c>
      <c r="F3" t="n">
        <v>12.80164383561644</v>
      </c>
      <c r="G3" t="n">
        <v>12.38850574712644</v>
      </c>
      <c r="H3" t="n">
        <v>11.76077844311377</v>
      </c>
      <c r="I3" t="n">
        <v>11.66093366093366</v>
      </c>
      <c r="J3" t="n">
        <v>11.8984126984127</v>
      </c>
      <c r="K3" t="n">
        <v>12.26016042780749</v>
      </c>
      <c r="L3" t="n">
        <v>12.39540540540541</v>
      </c>
      <c r="M3" t="n">
        <v>12.23502538071066</v>
      </c>
    </row>
    <row r="4">
      <c r="A4" t="n">
        <v>2</v>
      </c>
      <c r="B4" t="n">
        <v>12.08325471698113</v>
      </c>
      <c r="C4" t="n">
        <v>12.5853164556962</v>
      </c>
      <c r="D4" t="n">
        <v>12.96506849315069</v>
      </c>
      <c r="E4" t="n">
        <v>12.87418546365915</v>
      </c>
      <c r="F4" t="n">
        <v>12.80185676392573</v>
      </c>
      <c r="G4" t="n">
        <v>12.38725212464589</v>
      </c>
      <c r="H4" t="n">
        <v>11.76366279069767</v>
      </c>
      <c r="I4" t="n">
        <v>11.66329113924051</v>
      </c>
      <c r="J4" t="n">
        <v>11.8940414507772</v>
      </c>
      <c r="K4" t="n">
        <v>12.26147959183673</v>
      </c>
      <c r="L4" t="n">
        <v>12.38817204301075</v>
      </c>
      <c r="M4" t="n">
        <v>12.2490243902439</v>
      </c>
    </row>
    <row r="5">
      <c r="A5" t="n">
        <v>3</v>
      </c>
      <c r="B5" t="n">
        <v>12.11394799054374</v>
      </c>
      <c r="C5" t="n">
        <v>12.58979591836735</v>
      </c>
      <c r="D5" t="n">
        <v>12.9671052631579</v>
      </c>
      <c r="E5" t="n">
        <v>12.88582089552239</v>
      </c>
      <c r="F5" t="n">
        <v>12.82406417112299</v>
      </c>
      <c r="G5" t="n">
        <v>12.38873626373626</v>
      </c>
      <c r="H5" t="n">
        <v>11.76289855072464</v>
      </c>
      <c r="I5" t="n">
        <v>11.68135593220339</v>
      </c>
      <c r="J5" t="n">
        <v>11.8997442455243</v>
      </c>
      <c r="K5" t="n">
        <v>12.27609254498715</v>
      </c>
      <c r="L5" t="n">
        <v>12.3936170212766</v>
      </c>
      <c r="M5" t="n">
        <v>12.24906103286385</v>
      </c>
    </row>
    <row r="6">
      <c r="A6" t="n">
        <v>4</v>
      </c>
      <c r="B6" t="n">
        <v>12.1099537037037</v>
      </c>
      <c r="C6" t="n">
        <v>12.58947368421053</v>
      </c>
      <c r="D6" t="n">
        <v>12.96762749445676</v>
      </c>
      <c r="E6" t="n">
        <v>12.88511166253102</v>
      </c>
      <c r="F6" t="n">
        <v>12.81078947368421</v>
      </c>
      <c r="G6" t="n">
        <v>12.38181818181818</v>
      </c>
      <c r="H6" t="n">
        <v>11.76676217765043</v>
      </c>
      <c r="I6" t="n">
        <v>11.68393285371703</v>
      </c>
      <c r="J6" t="n">
        <v>11.90426065162907</v>
      </c>
      <c r="K6" t="n">
        <v>12.26944444444444</v>
      </c>
      <c r="L6" t="n">
        <v>12.39450261780105</v>
      </c>
      <c r="M6" t="n">
        <v>12.25560747663551</v>
      </c>
    </row>
    <row r="7">
      <c r="A7" t="n">
        <v>5</v>
      </c>
      <c r="B7" t="n">
        <v>12.1</v>
      </c>
      <c r="C7" t="n">
        <v>12.58898071625344</v>
      </c>
      <c r="D7" t="n">
        <v>12.9818407960199</v>
      </c>
      <c r="E7" t="n">
        <v>12.88463768115942</v>
      </c>
      <c r="F7" t="n">
        <v>12.80503144654088</v>
      </c>
      <c r="G7" t="n">
        <v>12.38355263157895</v>
      </c>
      <c r="H7" t="n">
        <v>11.77943262411348</v>
      </c>
      <c r="I7" t="n">
        <v>11.68521739130435</v>
      </c>
      <c r="J7" t="n">
        <v>11.88459383753501</v>
      </c>
      <c r="K7" t="n">
        <v>12.28781869688385</v>
      </c>
      <c r="L7" t="n">
        <v>12.3787610619469</v>
      </c>
      <c r="M7" t="n">
        <v>12.25194805194805</v>
      </c>
    </row>
    <row r="8">
      <c r="A8" t="n">
        <v>6</v>
      </c>
      <c r="B8" t="n">
        <v>12.08359788359788</v>
      </c>
      <c r="C8" t="n">
        <v>12.59063360881543</v>
      </c>
      <c r="D8" t="n">
        <v>12.97925</v>
      </c>
      <c r="E8" t="n">
        <v>12.86657142857143</v>
      </c>
      <c r="F8" t="n">
        <v>12.80605095541401</v>
      </c>
      <c r="G8" t="n">
        <v>12.39503311258278</v>
      </c>
      <c r="H8" t="n">
        <v>11.76115107913669</v>
      </c>
      <c r="I8" t="n">
        <v>11.69202279202279</v>
      </c>
      <c r="J8" t="n">
        <v>11.89469273743017</v>
      </c>
      <c r="K8" t="n">
        <v>12.26534090909091</v>
      </c>
      <c r="L8" t="n">
        <v>12.36588235294118</v>
      </c>
      <c r="M8" t="n">
        <v>12.24263565891473</v>
      </c>
    </row>
    <row r="9">
      <c r="A9" t="n">
        <v>7</v>
      </c>
      <c r="B9" t="n">
        <v>12.0675</v>
      </c>
      <c r="C9" t="n">
        <v>12.56300578034682</v>
      </c>
      <c r="D9" t="n">
        <v>12.98146214099217</v>
      </c>
      <c r="E9" t="n">
        <v>12.85643274853801</v>
      </c>
      <c r="F9" t="n">
        <v>12.80508474576271</v>
      </c>
      <c r="G9" t="n">
        <v>12.39864406779661</v>
      </c>
      <c r="H9" t="n">
        <v>11.74671532846715</v>
      </c>
      <c r="I9" t="n">
        <v>11.68126801152738</v>
      </c>
      <c r="J9" t="n">
        <v>11.88997134670487</v>
      </c>
      <c r="K9" t="n">
        <v>12.27450424929178</v>
      </c>
      <c r="L9" t="n">
        <v>12.36871165644172</v>
      </c>
      <c r="M9" t="n">
        <v>12.2424</v>
      </c>
    </row>
    <row r="10">
      <c r="A10" t="n">
        <v>8</v>
      </c>
      <c r="B10" t="n">
        <v>12.0536312849162</v>
      </c>
      <c r="C10" t="n">
        <v>12.56366279069767</v>
      </c>
      <c r="D10" t="n">
        <v>12.98280423280423</v>
      </c>
      <c r="E10" t="n">
        <v>12.86339285714286</v>
      </c>
      <c r="F10" t="n">
        <v>12.81213114754098</v>
      </c>
      <c r="G10" t="n">
        <v>12.42664359861592</v>
      </c>
      <c r="H10" t="n">
        <v>11.74606741573034</v>
      </c>
      <c r="I10" t="n">
        <v>11.68429003021148</v>
      </c>
      <c r="J10" t="n">
        <v>11.88545994065282</v>
      </c>
      <c r="K10" t="n">
        <v>12.26472303206997</v>
      </c>
      <c r="L10" t="n">
        <v>12.35884146341463</v>
      </c>
      <c r="M10" t="n">
        <v>12.25068493150685</v>
      </c>
    </row>
    <row r="11">
      <c r="A11" t="n">
        <v>9</v>
      </c>
      <c r="B11" t="n">
        <v>12.06491712707182</v>
      </c>
      <c r="C11" t="n">
        <v>12.57790697674419</v>
      </c>
      <c r="D11" t="n">
        <v>12.96216216216216</v>
      </c>
      <c r="E11" t="n">
        <v>12.87212121212121</v>
      </c>
      <c r="F11" t="n">
        <v>12.79801324503311</v>
      </c>
      <c r="G11" t="n">
        <v>12.36312056737589</v>
      </c>
      <c r="H11" t="n">
        <v>11.72518518518519</v>
      </c>
      <c r="I11" t="n">
        <v>11.68882352941176</v>
      </c>
      <c r="J11" t="n">
        <v>11.89148936170213</v>
      </c>
      <c r="K11" t="n">
        <v>12.25238095238095</v>
      </c>
      <c r="L11" t="n">
        <v>12.35552050473186</v>
      </c>
      <c r="M11" t="n">
        <v>12.24148351648352</v>
      </c>
    </row>
    <row r="12">
      <c r="A12" t="n">
        <v>10</v>
      </c>
      <c r="B12" t="n">
        <v>12.08491620111732</v>
      </c>
      <c r="C12" t="n">
        <v>12.55889212827988</v>
      </c>
      <c r="D12" t="n">
        <v>12.94786096256684</v>
      </c>
      <c r="E12" t="n">
        <v>12.8553125</v>
      </c>
      <c r="F12" t="n">
        <v>12.80572390572391</v>
      </c>
      <c r="G12" t="n">
        <v>12.34871794871795</v>
      </c>
      <c r="H12" t="n">
        <v>11.75257352941176</v>
      </c>
      <c r="I12" t="n">
        <v>11.67215568862276</v>
      </c>
      <c r="J12" t="n">
        <v>11.90124223602484</v>
      </c>
      <c r="K12" t="n">
        <v>12.27228915662651</v>
      </c>
      <c r="L12" t="n">
        <v>12.36019108280255</v>
      </c>
      <c r="M12" t="n">
        <v>12.23305084745763</v>
      </c>
    </row>
    <row r="13">
      <c r="A13" t="n">
        <v>11</v>
      </c>
      <c r="B13" t="n">
        <v>12.07077363896848</v>
      </c>
      <c r="C13" t="n">
        <v>12.54251497005988</v>
      </c>
      <c r="D13" t="n">
        <v>12.94234972677596</v>
      </c>
      <c r="E13" t="n">
        <v>12.86717325227964</v>
      </c>
      <c r="F13" t="n">
        <v>12.78178571428571</v>
      </c>
      <c r="G13" t="n">
        <v>12.33455882352941</v>
      </c>
      <c r="H13" t="n">
        <v>11.74436090225564</v>
      </c>
      <c r="I13" t="n">
        <v>11.65898203592814</v>
      </c>
      <c r="J13" t="n">
        <v>11.87361963190184</v>
      </c>
      <c r="K13" t="n">
        <v>12.25506329113924</v>
      </c>
      <c r="L13" t="n">
        <v>12.35705329153605</v>
      </c>
      <c r="M13" t="n">
        <v>12.22057971014493</v>
      </c>
    </row>
    <row r="14">
      <c r="A14" t="n">
        <v>12</v>
      </c>
      <c r="B14" t="n">
        <v>12.03789173789174</v>
      </c>
      <c r="C14" t="n">
        <v>12.52278106508876</v>
      </c>
      <c r="D14" t="n">
        <v>12.92589531680441</v>
      </c>
      <c r="E14" t="n">
        <v>12.85630769230769</v>
      </c>
      <c r="F14" t="n">
        <v>12.77385159010601</v>
      </c>
      <c r="G14" t="n">
        <v>12.32904411764706</v>
      </c>
      <c r="H14" t="n">
        <v>11.70410447761194</v>
      </c>
      <c r="I14" t="n">
        <v>11.65465465465465</v>
      </c>
      <c r="J14" t="n">
        <v>11.86201298701299</v>
      </c>
      <c r="K14" t="n">
        <v>12.22884012539185</v>
      </c>
      <c r="L14" t="n">
        <v>12.34126984126984</v>
      </c>
      <c r="M14" t="n">
        <v>12.21337209302325</v>
      </c>
    </row>
    <row r="15">
      <c r="A15" t="n">
        <v>13</v>
      </c>
      <c r="B15" t="n">
        <v>12.04387464387464</v>
      </c>
      <c r="C15" t="n">
        <v>12.50621301775148</v>
      </c>
      <c r="D15" t="n">
        <v>12.92021276595745</v>
      </c>
      <c r="E15" t="n">
        <v>12.82666666666667</v>
      </c>
      <c r="F15" t="n">
        <v>12.76285714285714</v>
      </c>
      <c r="G15" t="n">
        <v>12.30989010989011</v>
      </c>
      <c r="H15" t="n">
        <v>11.7388679245283</v>
      </c>
      <c r="I15" t="n">
        <v>11.65029761904762</v>
      </c>
      <c r="J15" t="n">
        <v>11.8753125</v>
      </c>
      <c r="K15" t="n">
        <v>12.23903225806452</v>
      </c>
      <c r="L15" t="n">
        <v>12.35258064516129</v>
      </c>
      <c r="M15" t="n">
        <v>12.21948424068768</v>
      </c>
    </row>
    <row r="16">
      <c r="A16" t="n">
        <v>14</v>
      </c>
      <c r="B16" t="n">
        <v>12.03128491620112</v>
      </c>
      <c r="C16" t="n">
        <v>12.51621621621621</v>
      </c>
      <c r="D16" t="n">
        <v>12.92982005141388</v>
      </c>
      <c r="E16" t="n">
        <v>12.83184523809524</v>
      </c>
      <c r="F16" t="n">
        <v>12.76206896551724</v>
      </c>
      <c r="G16" t="n">
        <v>12.31892857142857</v>
      </c>
      <c r="H16" t="n">
        <v>11.71760299625468</v>
      </c>
      <c r="I16" t="n">
        <v>11.6687306501548</v>
      </c>
      <c r="J16" t="n">
        <v>11.85993883792049</v>
      </c>
      <c r="K16" t="n">
        <v>12.21889534883721</v>
      </c>
      <c r="L16" t="n">
        <v>12.34217252396166</v>
      </c>
      <c r="M16" t="n">
        <v>12.19568965517242</v>
      </c>
    </row>
    <row r="17">
      <c r="A17" t="n">
        <v>15</v>
      </c>
      <c r="B17" t="n">
        <v>12.03578274760383</v>
      </c>
      <c r="C17" t="n">
        <v>12.50884353741497</v>
      </c>
      <c r="D17" t="n">
        <v>12.90779220779221</v>
      </c>
      <c r="E17" t="n">
        <v>12.82608695652174</v>
      </c>
      <c r="F17" t="n">
        <v>12.74868421052632</v>
      </c>
      <c r="G17" t="n">
        <v>12.33271028037383</v>
      </c>
      <c r="H17" t="n">
        <v>11.7256038647343</v>
      </c>
      <c r="I17" t="n">
        <v>11.6798418972332</v>
      </c>
      <c r="J17" t="n">
        <v>11.90813953488372</v>
      </c>
      <c r="K17" t="n">
        <v>12.21875</v>
      </c>
      <c r="L17" t="n">
        <v>12.32183908045977</v>
      </c>
      <c r="M17" t="n">
        <v>12.17740863787375</v>
      </c>
    </row>
    <row r="18">
      <c r="A18" t="n">
        <v>16</v>
      </c>
      <c r="B18" t="n">
        <v>12.01043771043771</v>
      </c>
      <c r="C18" t="n">
        <v>12.50569395017794</v>
      </c>
      <c r="D18" t="n">
        <v>12.92434210526316</v>
      </c>
      <c r="E18" t="n">
        <v>12.83486590038314</v>
      </c>
      <c r="F18" t="n">
        <v>12.7352422907489</v>
      </c>
      <c r="G18" t="n">
        <v>12.31542056074766</v>
      </c>
      <c r="H18" t="n">
        <v>11.71041666666667</v>
      </c>
      <c r="I18" t="n">
        <v>11.65703422053232</v>
      </c>
      <c r="J18" t="n">
        <v>11.8936329588015</v>
      </c>
      <c r="K18" t="n">
        <v>12.21928571428571</v>
      </c>
      <c r="L18" t="n">
        <v>12.31832669322709</v>
      </c>
      <c r="M18" t="n">
        <v>12.16305732484076</v>
      </c>
    </row>
    <row r="19">
      <c r="A19" t="n">
        <v>17</v>
      </c>
      <c r="B19" t="n">
        <v>12.01818181818182</v>
      </c>
      <c r="C19" t="n">
        <v>12.51985815602837</v>
      </c>
      <c r="D19" t="n">
        <v>12.92019230769231</v>
      </c>
      <c r="E19" t="n">
        <v>12.83861788617886</v>
      </c>
      <c r="F19" t="n">
        <v>12.74260869565217</v>
      </c>
      <c r="G19" t="n">
        <v>12.34484304932736</v>
      </c>
      <c r="H19" t="n">
        <v>11.71088082901554</v>
      </c>
      <c r="I19" t="n">
        <v>11.67366255144033</v>
      </c>
      <c r="J19" t="n">
        <v>11.91705426356589</v>
      </c>
      <c r="K19" t="n">
        <v>12.22599277978339</v>
      </c>
      <c r="L19" t="n">
        <v>12.32569169960474</v>
      </c>
      <c r="M19" t="n">
        <v>12.15442176870748</v>
      </c>
    </row>
    <row r="20">
      <c r="A20" t="n">
        <v>18</v>
      </c>
      <c r="B20" t="n">
        <v>12.02673611111111</v>
      </c>
      <c r="C20" t="n">
        <v>12.52379310344828</v>
      </c>
      <c r="D20" t="n">
        <v>12.91850649350649</v>
      </c>
      <c r="E20" t="n">
        <v>12.83882352941177</v>
      </c>
      <c r="F20" t="n">
        <v>12.75336322869955</v>
      </c>
      <c r="G20" t="n">
        <v>12.38693693693694</v>
      </c>
      <c r="H20" t="n">
        <v>11.69684210526316</v>
      </c>
      <c r="I20" t="n">
        <v>11.67272727272727</v>
      </c>
      <c r="J20" t="n">
        <v>11.91856060606061</v>
      </c>
      <c r="K20" t="n">
        <v>12.23642857142857</v>
      </c>
      <c r="L20" t="n">
        <v>12.32390438247012</v>
      </c>
      <c r="M20" t="n">
        <v>12.16127946127946</v>
      </c>
    </row>
    <row r="21">
      <c r="A21" t="n">
        <v>19</v>
      </c>
      <c r="B21" t="n">
        <v>12.00233333333333</v>
      </c>
      <c r="C21" t="n">
        <v>12.53229166666667</v>
      </c>
      <c r="D21" t="n">
        <v>12.9187898089172</v>
      </c>
      <c r="E21" t="n">
        <v>12.82415094339623</v>
      </c>
      <c r="F21" t="n">
        <v>12.72791666666667</v>
      </c>
      <c r="G21" t="n">
        <v>12.3885593220339</v>
      </c>
      <c r="H21" t="n">
        <v>11.69765258215962</v>
      </c>
      <c r="I21" t="n">
        <v>11.64761904761905</v>
      </c>
      <c r="J21" t="n">
        <v>11.89460431654676</v>
      </c>
      <c r="K21" t="n">
        <v>12.23531468531469</v>
      </c>
      <c r="L21" t="n">
        <v>12.31581027667984</v>
      </c>
      <c r="M21" t="n">
        <v>12.16146496815287</v>
      </c>
    </row>
    <row r="22">
      <c r="A22" t="n">
        <v>20</v>
      </c>
      <c r="B22" t="n">
        <v>12.01970802919708</v>
      </c>
      <c r="C22" t="n">
        <v>12.50585106382979</v>
      </c>
      <c r="D22" t="n">
        <v>12.91327014218009</v>
      </c>
      <c r="E22" t="n">
        <v>12.83316831683168</v>
      </c>
      <c r="F22" t="n">
        <v>12.74336734693877</v>
      </c>
      <c r="G22" t="n">
        <v>12.35054945054945</v>
      </c>
      <c r="H22" t="n">
        <v>11.71751412429379</v>
      </c>
      <c r="I22" t="n">
        <v>11.62577565632458</v>
      </c>
      <c r="J22" t="n">
        <v>11.86113989637306</v>
      </c>
      <c r="K22" t="n">
        <v>12.21896103896104</v>
      </c>
      <c r="L22" t="n">
        <v>12.33966480446927</v>
      </c>
      <c r="M22" t="n">
        <v>12.18175182481752</v>
      </c>
    </row>
    <row r="23">
      <c r="A23" t="n">
        <v>21</v>
      </c>
      <c r="B23" t="n">
        <v>12.03576642335766</v>
      </c>
      <c r="C23" t="n">
        <v>12.52425876010782</v>
      </c>
      <c r="D23" t="n">
        <v>12.89736842105263</v>
      </c>
      <c r="E23" t="n">
        <v>12.8328320802005</v>
      </c>
      <c r="F23" t="n">
        <v>12.75421052631579</v>
      </c>
      <c r="G23" t="n">
        <v>12.35484764542936</v>
      </c>
      <c r="H23" t="n">
        <v>11.72708933717579</v>
      </c>
      <c r="I23" t="n">
        <v>11.63675</v>
      </c>
      <c r="J23" t="n">
        <v>11.87379679144385</v>
      </c>
      <c r="K23" t="n">
        <v>12.22506963788301</v>
      </c>
      <c r="L23" t="n">
        <v>12.3551724137931</v>
      </c>
      <c r="M23" t="n">
        <v>12.18894472361809</v>
      </c>
    </row>
    <row r="24">
      <c r="A24" t="n">
        <v>22</v>
      </c>
      <c r="B24" t="n">
        <v>12.05122549019608</v>
      </c>
      <c r="C24" t="n">
        <v>12.53971428571428</v>
      </c>
      <c r="D24" t="n">
        <v>12.91481481481481</v>
      </c>
      <c r="E24" t="n">
        <v>12.8470737913486</v>
      </c>
      <c r="F24" t="n">
        <v>12.76921052631579</v>
      </c>
      <c r="G24" t="n">
        <v>12.34401114206128</v>
      </c>
      <c r="H24" t="n">
        <v>11.72390670553936</v>
      </c>
      <c r="I24" t="n">
        <v>11.63781094527363</v>
      </c>
      <c r="J24" t="n">
        <v>11.87753424657534</v>
      </c>
      <c r="K24" t="n">
        <v>12.25817174515235</v>
      </c>
      <c r="L24" t="n">
        <v>12.37095808383233</v>
      </c>
      <c r="M24" t="n">
        <v>12.20369458128079</v>
      </c>
    </row>
    <row r="25">
      <c r="A25" t="n">
        <v>23</v>
      </c>
      <c r="B25" t="n">
        <v>12.06806930693069</v>
      </c>
      <c r="C25" t="n">
        <v>12.55695187165775</v>
      </c>
      <c r="D25" t="n">
        <v>12.95707434052758</v>
      </c>
      <c r="E25" t="n">
        <v>12.85994764397906</v>
      </c>
      <c r="F25" t="n">
        <v>12.77574931880109</v>
      </c>
      <c r="G25" t="n">
        <v>12.36553672316384</v>
      </c>
      <c r="H25" t="n">
        <v>11.73801169590643</v>
      </c>
      <c r="I25" t="n">
        <v>11.65569620253165</v>
      </c>
      <c r="J25" t="n">
        <v>11.9054794520548</v>
      </c>
      <c r="K25" t="n">
        <v>12.27229551451187</v>
      </c>
      <c r="L25" t="n">
        <v>12.38281690140845</v>
      </c>
      <c r="M25" t="n">
        <v>12.21177944862155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2024-12-04T20:52:29Z</dcterms:created>
  <dcterms:modified xmlns:dcterms="http://purl.org/dc/terms/" xmlns:xsi="http://www.w3.org/2001/XMLSchema-instance" xsi:type="dcterms:W3CDTF">2024-12-04T20:52:29Z</dcterms:modified>
</cp:coreProperties>
</file>