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17.15794392523365</v>
      </c>
      <c r="C2" t="n">
        <v>17.57378640776699</v>
      </c>
      <c r="D2" t="n">
        <v>17.22076677316294</v>
      </c>
      <c r="E2" t="n">
        <v>17.28007518796992</v>
      </c>
      <c r="F2" t="n">
        <v>16.97840909090909</v>
      </c>
      <c r="G2" t="n">
        <v>16.69721115537849</v>
      </c>
      <c r="H2" t="n">
        <v>16.4843137254902</v>
      </c>
      <c r="I2" t="n">
        <v>16.77335766423358</v>
      </c>
      <c r="J2" t="n">
        <v>16.83415492957746</v>
      </c>
      <c r="K2" t="n">
        <v>16.84013377926421</v>
      </c>
      <c r="L2" t="n">
        <v>17.03776978417266</v>
      </c>
      <c r="M2" t="n">
        <v>16.90981818181818</v>
      </c>
    </row>
    <row r="3">
      <c r="A3" t="n">
        <v>1</v>
      </c>
      <c r="B3" t="n">
        <v>17.10133928571429</v>
      </c>
      <c r="C3" t="n">
        <v>17.43709327548807</v>
      </c>
      <c r="D3" t="n">
        <v>17.2355460385439</v>
      </c>
      <c r="E3" t="n">
        <v>17.29512195121951</v>
      </c>
      <c r="F3" t="n">
        <v>17.01130221130221</v>
      </c>
      <c r="G3" t="n">
        <v>16.70125</v>
      </c>
      <c r="H3" t="n">
        <v>16.43781725888325</v>
      </c>
      <c r="I3" t="n">
        <v>16.75239234449761</v>
      </c>
      <c r="J3" t="n">
        <v>16.77306791569087</v>
      </c>
      <c r="K3" t="n">
        <v>16.84266666666667</v>
      </c>
      <c r="L3" t="n">
        <v>17.0058968058968</v>
      </c>
      <c r="M3" t="n">
        <v>16.83198992443325</v>
      </c>
    </row>
    <row r="4">
      <c r="A4" t="n">
        <v>2</v>
      </c>
      <c r="B4" t="n">
        <v>16.99349775784754</v>
      </c>
      <c r="C4" t="n">
        <v>17.35</v>
      </c>
      <c r="D4" t="n">
        <v>17.15350318471338</v>
      </c>
      <c r="E4" t="n">
        <v>17.16682808716707</v>
      </c>
      <c r="F4" t="n">
        <v>16.90212264150943</v>
      </c>
      <c r="G4" t="n">
        <v>16.59401496259352</v>
      </c>
      <c r="H4" t="n">
        <v>16.36352357320099</v>
      </c>
      <c r="I4" t="n">
        <v>16.65604651162791</v>
      </c>
      <c r="J4" t="n">
        <v>16.68317757009346</v>
      </c>
      <c r="K4" t="n">
        <v>16.7471615720524</v>
      </c>
      <c r="L4" t="n">
        <v>16.9</v>
      </c>
      <c r="M4" t="n">
        <v>16.74632911392405</v>
      </c>
    </row>
    <row r="5">
      <c r="A5" t="n">
        <v>3</v>
      </c>
      <c r="B5" t="n">
        <v>16.84368070953437</v>
      </c>
      <c r="C5" t="n">
        <v>17.21677419354839</v>
      </c>
      <c r="D5" t="n">
        <v>17.03055555555556</v>
      </c>
      <c r="E5" t="n">
        <v>17.03922518159806</v>
      </c>
      <c r="F5" t="n">
        <v>16.8322966507177</v>
      </c>
      <c r="G5" t="n">
        <v>16.5</v>
      </c>
      <c r="H5" t="n">
        <v>16.28087167070218</v>
      </c>
      <c r="I5" t="n">
        <v>16.55325581395349</v>
      </c>
      <c r="J5" t="n">
        <v>16.56153846153846</v>
      </c>
      <c r="K5" t="n">
        <v>16.64427645788337</v>
      </c>
      <c r="L5" t="n">
        <v>16.81780487804878</v>
      </c>
      <c r="M5" t="n">
        <v>16.63076923076923</v>
      </c>
    </row>
    <row r="6">
      <c r="A6" t="n">
        <v>4</v>
      </c>
      <c r="B6" t="n">
        <v>16.74112359550562</v>
      </c>
      <c r="C6" t="n">
        <v>17.13927038626609</v>
      </c>
      <c r="D6" t="n">
        <v>16.90954446854664</v>
      </c>
      <c r="E6" t="n">
        <v>16.96817042606516</v>
      </c>
      <c r="F6" t="n">
        <v>16.73774038461539</v>
      </c>
      <c r="G6" t="n">
        <v>16.42230576441103</v>
      </c>
      <c r="H6" t="n">
        <v>16.15541871921182</v>
      </c>
      <c r="I6" t="n">
        <v>16.43279069767442</v>
      </c>
      <c r="J6" t="n">
        <v>16.44941724941725</v>
      </c>
      <c r="K6" t="n">
        <v>16.52965367965368</v>
      </c>
      <c r="L6" t="n">
        <v>16.70533980582524</v>
      </c>
      <c r="M6" t="n">
        <v>16.49775561097257</v>
      </c>
    </row>
    <row r="7">
      <c r="A7" t="n">
        <v>5</v>
      </c>
      <c r="B7" t="n">
        <v>16.60385487528345</v>
      </c>
      <c r="C7" t="n">
        <v>17.00669546436285</v>
      </c>
      <c r="D7" t="n">
        <v>16.79166666666667</v>
      </c>
      <c r="E7" t="n">
        <v>16.86004962779156</v>
      </c>
      <c r="F7" t="n">
        <v>16.64009661835749</v>
      </c>
      <c r="G7" t="n">
        <v>16.33970223325062</v>
      </c>
      <c r="H7" t="n">
        <v>16.07925925925926</v>
      </c>
      <c r="I7" t="n">
        <v>16.32154566744731</v>
      </c>
      <c r="J7" t="n">
        <v>16.33011764705882</v>
      </c>
      <c r="K7" t="n">
        <v>16.42106430155211</v>
      </c>
      <c r="L7" t="n">
        <v>16.58599508599509</v>
      </c>
      <c r="M7" t="n">
        <v>16.40592592592592</v>
      </c>
    </row>
    <row r="8">
      <c r="A8" t="n">
        <v>6</v>
      </c>
      <c r="B8" t="n">
        <v>16.45995575221239</v>
      </c>
      <c r="C8" t="n">
        <v>16.85874730021598</v>
      </c>
      <c r="D8" t="n">
        <v>16.67969762419007</v>
      </c>
      <c r="E8" t="n">
        <v>16.74197530864198</v>
      </c>
      <c r="F8" t="n">
        <v>16.5478672985782</v>
      </c>
      <c r="G8" t="n">
        <v>16.22487562189055</v>
      </c>
      <c r="H8" t="n">
        <v>15.9768115942029</v>
      </c>
      <c r="I8" t="n">
        <v>16.20783410138249</v>
      </c>
      <c r="J8" t="n">
        <v>16.22494172494173</v>
      </c>
      <c r="K8" t="n">
        <v>16.29437229437229</v>
      </c>
      <c r="L8" t="n">
        <v>16.47027027027027</v>
      </c>
      <c r="M8" t="n">
        <v>16.28304668304668</v>
      </c>
    </row>
    <row r="9">
      <c r="A9" t="n">
        <v>7</v>
      </c>
      <c r="B9" t="n">
        <v>16.37706422018348</v>
      </c>
      <c r="C9" t="n">
        <v>16.70511111111111</v>
      </c>
      <c r="D9" t="n">
        <v>16.59279279279279</v>
      </c>
      <c r="E9" t="n">
        <v>16.68324873096446</v>
      </c>
      <c r="F9" t="n">
        <v>16.47696202531645</v>
      </c>
      <c r="G9" t="n">
        <v>16.14710327455919</v>
      </c>
      <c r="H9" t="n">
        <v>15.90814249363868</v>
      </c>
      <c r="I9" t="n">
        <v>16.11543942992874</v>
      </c>
      <c r="J9" t="n">
        <v>16.1116049382716</v>
      </c>
      <c r="K9" t="n">
        <v>16.21774193548387</v>
      </c>
      <c r="L9" t="n">
        <v>16.39465648854962</v>
      </c>
      <c r="M9" t="n">
        <v>16.13497536945813</v>
      </c>
    </row>
    <row r="10">
      <c r="A10" t="n">
        <v>8</v>
      </c>
      <c r="B10" t="n">
        <v>16.32695417789757</v>
      </c>
      <c r="C10" t="n">
        <v>16.70752688172043</v>
      </c>
      <c r="D10" t="n">
        <v>16.64640718562874</v>
      </c>
      <c r="E10" t="n">
        <v>16.73144876325089</v>
      </c>
      <c r="F10" t="n">
        <v>16.53966101694915</v>
      </c>
      <c r="G10" t="n">
        <v>16.19966887417219</v>
      </c>
      <c r="H10" t="n">
        <v>15.91315789473684</v>
      </c>
      <c r="I10" t="n">
        <v>16.11740412979351</v>
      </c>
      <c r="J10" t="n">
        <v>16.25743944636678</v>
      </c>
      <c r="K10" t="n">
        <v>16.36038338658147</v>
      </c>
      <c r="L10" t="n">
        <v>16.44965753424658</v>
      </c>
      <c r="M10" t="n">
        <v>16.24789644012945</v>
      </c>
    </row>
    <row r="11">
      <c r="A11" t="n">
        <v>9</v>
      </c>
      <c r="B11" t="n">
        <v>16.36779141104294</v>
      </c>
      <c r="C11" t="n">
        <v>16.70906432748538</v>
      </c>
      <c r="D11" t="n">
        <v>16.43247863247863</v>
      </c>
      <c r="E11" t="n">
        <v>16.54791666666667</v>
      </c>
      <c r="F11" t="n">
        <v>16.30474777448071</v>
      </c>
      <c r="G11" t="n">
        <v>16.01788856304985</v>
      </c>
      <c r="H11" t="n">
        <v>15.80505050505051</v>
      </c>
      <c r="I11" t="n">
        <v>16.08933333333333</v>
      </c>
      <c r="J11" t="n">
        <v>16.03467492260062</v>
      </c>
      <c r="K11" t="n">
        <v>16.05142857142857</v>
      </c>
      <c r="L11" t="n">
        <v>16.27073954983923</v>
      </c>
      <c r="M11" t="n">
        <v>16.1175</v>
      </c>
    </row>
    <row r="12">
      <c r="A12" t="n">
        <v>10</v>
      </c>
      <c r="B12" t="n">
        <v>16.27653631284916</v>
      </c>
      <c r="C12" t="n">
        <v>16.5710875331565</v>
      </c>
      <c r="D12" t="n">
        <v>16.42680965147453</v>
      </c>
      <c r="E12" t="n">
        <v>16.58071625344353</v>
      </c>
      <c r="F12" t="n">
        <v>16.357824933687</v>
      </c>
      <c r="G12" t="n">
        <v>16.07138364779874</v>
      </c>
      <c r="H12" t="n">
        <v>15.78485804416404</v>
      </c>
      <c r="I12" t="n">
        <v>16.01569230769231</v>
      </c>
      <c r="J12" t="n">
        <v>16.01390728476821</v>
      </c>
      <c r="K12" t="n">
        <v>16.05058823529412</v>
      </c>
      <c r="L12" t="n">
        <v>16.27611940298507</v>
      </c>
      <c r="M12" t="n">
        <v>16.01213017751479</v>
      </c>
    </row>
    <row r="13">
      <c r="A13" t="n">
        <v>11</v>
      </c>
      <c r="B13" t="n">
        <v>16.36608187134503</v>
      </c>
      <c r="C13" t="n">
        <v>16.6990099009901</v>
      </c>
      <c r="D13" t="n">
        <v>16.55862884160756</v>
      </c>
      <c r="E13" t="n">
        <v>16.6527027027027</v>
      </c>
      <c r="F13" t="n">
        <v>16.4280205655527</v>
      </c>
      <c r="G13" t="n">
        <v>16.078125</v>
      </c>
      <c r="H13" t="n">
        <v>15.84132231404959</v>
      </c>
      <c r="I13" t="n">
        <v>15.99507772020725</v>
      </c>
      <c r="J13" t="n">
        <v>16.07940379403794</v>
      </c>
      <c r="K13" t="n">
        <v>16.16290726817043</v>
      </c>
      <c r="L13" t="n">
        <v>16.35331412103746</v>
      </c>
      <c r="M13" t="n">
        <v>16.03125</v>
      </c>
    </row>
    <row r="14">
      <c r="A14" t="n">
        <v>12</v>
      </c>
      <c r="B14" t="n">
        <v>16.44660421545667</v>
      </c>
      <c r="C14" t="n">
        <v>16.7826280623608</v>
      </c>
      <c r="D14" t="n">
        <v>16.70637362637363</v>
      </c>
      <c r="E14" t="n">
        <v>16.8</v>
      </c>
      <c r="F14" t="n">
        <v>16.54385964912281</v>
      </c>
      <c r="G14" t="n">
        <v>16.13877551020408</v>
      </c>
      <c r="H14" t="n">
        <v>15.84631043256998</v>
      </c>
      <c r="I14" t="n">
        <v>16.12494117647059</v>
      </c>
      <c r="J14" t="n">
        <v>16.20521091811414</v>
      </c>
      <c r="K14" t="n">
        <v>16.27362385321101</v>
      </c>
      <c r="L14" t="n">
        <v>16.43856382978723</v>
      </c>
      <c r="M14" t="n">
        <v>16.18298429319372</v>
      </c>
    </row>
    <row r="15">
      <c r="A15" t="n">
        <v>13</v>
      </c>
      <c r="B15" t="n">
        <v>16.5827664399093</v>
      </c>
      <c r="C15" t="n">
        <v>16.91330376940133</v>
      </c>
      <c r="D15" t="n">
        <v>16.87114967462039</v>
      </c>
      <c r="E15" t="n">
        <v>16.97878048780488</v>
      </c>
      <c r="F15" t="n">
        <v>16.7</v>
      </c>
      <c r="G15" t="n">
        <v>16.24638403990025</v>
      </c>
      <c r="H15" t="n">
        <v>15.98095238095238</v>
      </c>
      <c r="I15" t="n">
        <v>16.26152019002375</v>
      </c>
      <c r="J15" t="n">
        <v>16.38120481927711</v>
      </c>
      <c r="K15" t="n">
        <v>16.42465753424657</v>
      </c>
      <c r="L15" t="n">
        <v>16.6015306122449</v>
      </c>
      <c r="M15" t="n">
        <v>16.35</v>
      </c>
    </row>
    <row r="16">
      <c r="A16" t="n">
        <v>14</v>
      </c>
      <c r="B16" t="n">
        <v>16.79097065462754</v>
      </c>
      <c r="C16" t="n">
        <v>17.14039301310044</v>
      </c>
      <c r="D16" t="n">
        <v>17.06008583690987</v>
      </c>
      <c r="E16" t="n">
        <v>17.13469879518072</v>
      </c>
      <c r="F16" t="n">
        <v>16.83625592417062</v>
      </c>
      <c r="G16" t="n">
        <v>16.42395061728395</v>
      </c>
      <c r="H16" t="n">
        <v>16.13853658536586</v>
      </c>
      <c r="I16" t="n">
        <v>16.44799054373522</v>
      </c>
      <c r="J16" t="n">
        <v>16.55145631067961</v>
      </c>
      <c r="K16" t="n">
        <v>16.61111111111111</v>
      </c>
      <c r="L16" t="n">
        <v>16.73901234567901</v>
      </c>
      <c r="M16" t="n">
        <v>16.50931989924433</v>
      </c>
    </row>
    <row r="17">
      <c r="A17" t="n">
        <v>15</v>
      </c>
      <c r="B17" t="n">
        <v>16.99367945823928</v>
      </c>
      <c r="C17" t="n">
        <v>17.3210752688172</v>
      </c>
      <c r="D17" t="n">
        <v>17.23304904051173</v>
      </c>
      <c r="E17" t="n">
        <v>17.31002386634845</v>
      </c>
      <c r="F17" t="n">
        <v>16.98468899521531</v>
      </c>
      <c r="G17" t="n">
        <v>16.5529702970297</v>
      </c>
      <c r="H17" t="n">
        <v>16.27330097087379</v>
      </c>
      <c r="I17" t="n">
        <v>16.62582159624413</v>
      </c>
      <c r="J17" t="n">
        <v>16.71739130434782</v>
      </c>
      <c r="K17" t="n">
        <v>16.77822222222222</v>
      </c>
      <c r="L17" t="n">
        <v>16.94367245657568</v>
      </c>
      <c r="M17" t="n">
        <v>16.73575</v>
      </c>
    </row>
    <row r="18">
      <c r="A18" t="n">
        <v>16</v>
      </c>
      <c r="B18" t="n">
        <v>17.20178970917226</v>
      </c>
      <c r="C18" t="n">
        <v>17.56012931034483</v>
      </c>
      <c r="D18" t="n">
        <v>17.42611464968153</v>
      </c>
      <c r="E18" t="n">
        <v>17.47753623188406</v>
      </c>
      <c r="F18" t="n">
        <v>17.12924528301887</v>
      </c>
      <c r="G18" t="n">
        <v>16.69602977667494</v>
      </c>
      <c r="H18" t="n">
        <v>16.41625615763547</v>
      </c>
      <c r="I18" t="n">
        <v>16.80870588235294</v>
      </c>
      <c r="J18" t="n">
        <v>16.89084507042254</v>
      </c>
      <c r="K18" t="n">
        <v>16.94832962138085</v>
      </c>
      <c r="L18" t="n">
        <v>17.06691176470588</v>
      </c>
      <c r="M18" t="n">
        <v>16.884375</v>
      </c>
    </row>
    <row r="19">
      <c r="A19" t="n">
        <v>17</v>
      </c>
      <c r="B19" t="n">
        <v>17.37044444444444</v>
      </c>
      <c r="C19" t="n">
        <v>17.74070021881838</v>
      </c>
      <c r="D19" t="n">
        <v>17.54301075268817</v>
      </c>
      <c r="E19" t="n">
        <v>17.57475961538461</v>
      </c>
      <c r="F19" t="n">
        <v>17.22807424593968</v>
      </c>
      <c r="G19" t="n">
        <v>16.83545232273839</v>
      </c>
      <c r="H19" t="n">
        <v>16.55242718446602</v>
      </c>
      <c r="I19" t="n">
        <v>16.96144859813084</v>
      </c>
      <c r="J19" t="n">
        <v>17.02111368909513</v>
      </c>
      <c r="K19" t="n">
        <v>17.06636971046771</v>
      </c>
      <c r="L19" t="n">
        <v>17.19659367396594</v>
      </c>
      <c r="M19" t="n">
        <v>17.00463414634146</v>
      </c>
    </row>
    <row r="20">
      <c r="A20" t="n">
        <v>18</v>
      </c>
      <c r="B20" t="n">
        <v>17.47406593406593</v>
      </c>
      <c r="C20" t="n">
        <v>17.86458797327394</v>
      </c>
      <c r="D20" t="n">
        <v>17.61663113006397</v>
      </c>
      <c r="E20" t="n">
        <v>17.64879807692308</v>
      </c>
      <c r="F20" t="n">
        <v>17.27764976958525</v>
      </c>
      <c r="G20" t="n">
        <v>16.89113300492611</v>
      </c>
      <c r="H20" t="n">
        <v>16.66014492753623</v>
      </c>
      <c r="I20" t="n">
        <v>17.08820754716981</v>
      </c>
      <c r="J20" t="n">
        <v>17.13805104408353</v>
      </c>
      <c r="K20" t="n">
        <v>17.15736263736264</v>
      </c>
      <c r="L20" t="n">
        <v>17.31351351351351</v>
      </c>
      <c r="M20" t="n">
        <v>17.09703703703704</v>
      </c>
    </row>
    <row r="21">
      <c r="A21" t="n">
        <v>19</v>
      </c>
      <c r="B21" t="n">
        <v>17.50858585858586</v>
      </c>
      <c r="C21" t="n">
        <v>17.81590296495957</v>
      </c>
      <c r="D21" t="n">
        <v>17.62775119617225</v>
      </c>
      <c r="E21" t="n">
        <v>17.64654255319149</v>
      </c>
      <c r="F21" t="n">
        <v>17.27023498694517</v>
      </c>
      <c r="G21" t="n">
        <v>16.9033426183844</v>
      </c>
      <c r="H21" t="n">
        <v>16.6299711815562</v>
      </c>
      <c r="I21" t="n">
        <v>17.05776566757493</v>
      </c>
      <c r="J21" t="n">
        <v>17.12611111111111</v>
      </c>
      <c r="K21" t="n">
        <v>17.17330097087379</v>
      </c>
      <c r="L21" t="n">
        <v>17.34805970149254</v>
      </c>
      <c r="M21" t="n">
        <v>17.21194444444444</v>
      </c>
    </row>
    <row r="22">
      <c r="A22" t="n">
        <v>20</v>
      </c>
      <c r="B22" t="n">
        <v>17.55677083333333</v>
      </c>
      <c r="C22" t="n">
        <v>17.90746268656716</v>
      </c>
      <c r="D22" t="n">
        <v>17.63062200956938</v>
      </c>
      <c r="E22" t="n">
        <v>17.67868421052631</v>
      </c>
      <c r="F22" t="n">
        <v>17.32307692307692</v>
      </c>
      <c r="G22" t="n">
        <v>16.95561643835617</v>
      </c>
      <c r="H22" t="n">
        <v>16.72967032967033</v>
      </c>
      <c r="I22" t="n">
        <v>17.18141361256545</v>
      </c>
      <c r="J22" t="n">
        <v>17.19647696476965</v>
      </c>
      <c r="K22" t="n">
        <v>17.18163265306123</v>
      </c>
      <c r="L22" t="n">
        <v>17.36453488372093</v>
      </c>
      <c r="M22" t="n">
        <v>17.20274725274725</v>
      </c>
    </row>
    <row r="23">
      <c r="A23" t="n">
        <v>21</v>
      </c>
      <c r="B23" t="n">
        <v>17.51888888888889</v>
      </c>
      <c r="C23" t="n">
        <v>17.86143958868895</v>
      </c>
      <c r="D23" t="n">
        <v>17.56966019417476</v>
      </c>
      <c r="E23" t="n">
        <v>17.61458333333333</v>
      </c>
      <c r="F23" t="n">
        <v>17.28637469586375</v>
      </c>
      <c r="G23" t="n">
        <v>16.9508152173913</v>
      </c>
      <c r="H23" t="n">
        <v>16.74591549295775</v>
      </c>
      <c r="I23" t="n">
        <v>17.1427807486631</v>
      </c>
      <c r="J23" t="n">
        <v>17.17372654155496</v>
      </c>
      <c r="K23" t="n">
        <v>17.12694300518135</v>
      </c>
      <c r="L23" t="n">
        <v>17.33257142857143</v>
      </c>
      <c r="M23" t="n">
        <v>17.13287292817679</v>
      </c>
    </row>
    <row r="24">
      <c r="A24" t="n">
        <v>22</v>
      </c>
      <c r="B24" t="n">
        <v>17.46320987654321</v>
      </c>
      <c r="C24" t="n">
        <v>17.78297362110312</v>
      </c>
      <c r="D24" t="n">
        <v>17.54742990654206</v>
      </c>
      <c r="E24" t="n">
        <v>17.58446115288221</v>
      </c>
      <c r="F24" t="n">
        <v>17.23951219512195</v>
      </c>
      <c r="G24" t="n">
        <v>16.87208121827411</v>
      </c>
      <c r="H24" t="n">
        <v>16.67295918367347</v>
      </c>
      <c r="I24" t="n">
        <v>17.06830466830467</v>
      </c>
      <c r="J24" t="n">
        <v>17.09690721649485</v>
      </c>
      <c r="K24" t="n">
        <v>17.08729411764706</v>
      </c>
      <c r="L24" t="n">
        <v>17.24202127659574</v>
      </c>
      <c r="M24" t="n">
        <v>17.11037234042553</v>
      </c>
    </row>
    <row r="25">
      <c r="A25" t="n">
        <v>23</v>
      </c>
      <c r="B25" t="n">
        <v>17.37731481481481</v>
      </c>
      <c r="C25" t="n">
        <v>17.67959183673469</v>
      </c>
      <c r="D25" t="n">
        <v>17.44197802197802</v>
      </c>
      <c r="E25" t="n">
        <v>17.48621553884712</v>
      </c>
      <c r="F25" t="n">
        <v>17.16634382566586</v>
      </c>
      <c r="G25" t="n">
        <v>16.81089108910891</v>
      </c>
      <c r="H25" t="n">
        <v>16.61407035175879</v>
      </c>
      <c r="I25" t="n">
        <v>16.98361045130642</v>
      </c>
      <c r="J25" t="n">
        <v>17.00024096385542</v>
      </c>
      <c r="K25" t="n">
        <v>17.02687927107062</v>
      </c>
      <c r="L25" t="n">
        <v>17.1550505050505</v>
      </c>
      <c r="M25" t="n">
        <v>17.04149484536083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2024-12-04T20:52:29Z</dcterms:created>
  <dcterms:modified xmlns:dcterms="http://purl.org/dc/terms/" xmlns:xsi="http://www.w3.org/2001/XMLSchema-instance" xsi:type="dcterms:W3CDTF">2024-12-04T20:52:29Z</dcterms:modified>
</cp:coreProperties>
</file>