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11.45540540540541</v>
      </c>
      <c r="C2" t="n">
        <v>12.06076923076923</v>
      </c>
      <c r="D2" t="n">
        <v>12.04723926380368</v>
      </c>
      <c r="E2" t="n">
        <v>12.08320610687023</v>
      </c>
      <c r="F2" t="n">
        <v>12.16666666666667</v>
      </c>
      <c r="G2" t="n">
        <v>11.39848484848485</v>
      </c>
      <c r="H2" t="n">
        <v>10.96531791907514</v>
      </c>
      <c r="I2" t="n">
        <v>10.90248447204969</v>
      </c>
      <c r="J2" t="n">
        <v>11.08467153284671</v>
      </c>
      <c r="K2" t="n">
        <v>11.32266666666667</v>
      </c>
      <c r="L2" t="n">
        <v>11.83961038961039</v>
      </c>
      <c r="M2" t="n">
        <v>11.8175</v>
      </c>
    </row>
    <row r="3">
      <c r="A3" t="n">
        <v>1</v>
      </c>
      <c r="B3" t="n">
        <v>11.64246575342466</v>
      </c>
      <c r="C3" t="n">
        <v>12.17574257425743</v>
      </c>
      <c r="D3" t="n">
        <v>12.20679245283019</v>
      </c>
      <c r="E3" t="n">
        <v>12.29055793991416</v>
      </c>
      <c r="F3" t="n">
        <v>12.29460580912863</v>
      </c>
      <c r="G3" t="n">
        <v>11.57254098360656</v>
      </c>
      <c r="H3" t="n">
        <v>11.11655844155844</v>
      </c>
      <c r="I3" t="n">
        <v>11.05526315789474</v>
      </c>
      <c r="J3" t="n">
        <v>11.16885245901639</v>
      </c>
      <c r="K3" t="n">
        <v>11.470703125</v>
      </c>
      <c r="L3" t="n">
        <v>11.93947368421053</v>
      </c>
      <c r="M3" t="n">
        <v>11.94285714285714</v>
      </c>
    </row>
    <row r="4">
      <c r="A4" t="n">
        <v>2</v>
      </c>
      <c r="B4" t="n">
        <v>11.58521739130435</v>
      </c>
      <c r="C4" t="n">
        <v>12.13872549019608</v>
      </c>
      <c r="D4" t="n">
        <v>12.1762962962963</v>
      </c>
      <c r="E4" t="n">
        <v>12.25769230769231</v>
      </c>
      <c r="F4" t="n">
        <v>12.26554621848739</v>
      </c>
      <c r="G4" t="n">
        <v>11.53481781376518</v>
      </c>
      <c r="H4" t="n">
        <v>11.08058252427185</v>
      </c>
      <c r="I4" t="n">
        <v>11.04141414141414</v>
      </c>
      <c r="J4" t="n">
        <v>11.1528</v>
      </c>
      <c r="K4" t="n">
        <v>11.46742424242424</v>
      </c>
      <c r="L4" t="n">
        <v>11.8956204379562</v>
      </c>
      <c r="M4" t="n">
        <v>11.88066914498141</v>
      </c>
    </row>
    <row r="5">
      <c r="A5" t="n">
        <v>3</v>
      </c>
      <c r="B5" t="n">
        <v>11.55152838427948</v>
      </c>
      <c r="C5" t="n">
        <v>12.07951219512195</v>
      </c>
      <c r="D5" t="n">
        <v>12.13407407407407</v>
      </c>
      <c r="E5" t="n">
        <v>12.21890756302521</v>
      </c>
      <c r="F5" t="n">
        <v>12.22520661157025</v>
      </c>
      <c r="G5" t="n">
        <v>11.51142857142857</v>
      </c>
      <c r="H5" t="n">
        <v>11.04920127795527</v>
      </c>
      <c r="I5" t="n">
        <v>11.024</v>
      </c>
      <c r="J5" t="n">
        <v>11.13241106719368</v>
      </c>
      <c r="K5" t="n">
        <v>11.45346153846154</v>
      </c>
      <c r="L5" t="n">
        <v>11.86507352941176</v>
      </c>
      <c r="M5" t="n">
        <v>11.85037313432836</v>
      </c>
    </row>
    <row r="6">
      <c r="A6" t="n">
        <v>4</v>
      </c>
      <c r="B6" t="n">
        <v>11.44054054054054</v>
      </c>
      <c r="C6" t="n">
        <v>12.04207920792079</v>
      </c>
      <c r="D6" t="n">
        <v>12.05201465201465</v>
      </c>
      <c r="E6" t="n">
        <v>12.17016806722689</v>
      </c>
      <c r="F6" t="n">
        <v>12.18075313807531</v>
      </c>
      <c r="G6" t="n">
        <v>11.46275303643725</v>
      </c>
      <c r="H6" t="n">
        <v>11.02096774193548</v>
      </c>
      <c r="I6" t="n">
        <v>11.0064406779661</v>
      </c>
      <c r="J6" t="n">
        <v>11.10396825396825</v>
      </c>
      <c r="K6" t="n">
        <v>11.41634980988593</v>
      </c>
      <c r="L6" t="n">
        <v>11.84871794871795</v>
      </c>
      <c r="M6" t="n">
        <v>11.8239852398524</v>
      </c>
    </row>
    <row r="7">
      <c r="A7" t="n">
        <v>5</v>
      </c>
      <c r="B7" t="n">
        <v>11.41926605504587</v>
      </c>
      <c r="C7" t="n">
        <v>11.94111675126904</v>
      </c>
      <c r="D7" t="n">
        <v>11.98230769230769</v>
      </c>
      <c r="E7" t="n">
        <v>12.10133928571429</v>
      </c>
      <c r="F7" t="n">
        <v>12.12943722943723</v>
      </c>
      <c r="G7" t="n">
        <v>11.38</v>
      </c>
      <c r="H7" t="n">
        <v>10.94413793103448</v>
      </c>
      <c r="I7" t="n">
        <v>10.96268115942029</v>
      </c>
      <c r="J7" t="n">
        <v>11.07715517241379</v>
      </c>
      <c r="K7" t="n">
        <v>11.36284584980237</v>
      </c>
      <c r="L7" t="n">
        <v>11.77937743190662</v>
      </c>
      <c r="M7" t="n">
        <v>11.75328185328185</v>
      </c>
    </row>
    <row r="8">
      <c r="A8" t="n">
        <v>6</v>
      </c>
      <c r="B8" t="n">
        <v>11.43215859030837</v>
      </c>
      <c r="C8" t="n">
        <v>11.88838383838384</v>
      </c>
      <c r="D8" t="n">
        <v>11.94847328244275</v>
      </c>
      <c r="E8" t="n">
        <v>12.03640350877193</v>
      </c>
      <c r="F8" t="n">
        <v>12.01929824561403</v>
      </c>
      <c r="G8" t="n">
        <v>11.35431034482759</v>
      </c>
      <c r="H8" t="n">
        <v>10.91666666666667</v>
      </c>
      <c r="I8" t="n">
        <v>10.91857142857143</v>
      </c>
      <c r="J8" t="n">
        <v>11.04232365145228</v>
      </c>
      <c r="K8" t="n">
        <v>11.31686274509804</v>
      </c>
      <c r="L8" t="n">
        <v>11.72558139534884</v>
      </c>
      <c r="M8" t="n">
        <v>11.72923076923077</v>
      </c>
    </row>
    <row r="9">
      <c r="A9" t="n">
        <v>7</v>
      </c>
      <c r="B9" t="n">
        <v>11.30666666666667</v>
      </c>
      <c r="C9" t="n">
        <v>11.89704142011834</v>
      </c>
      <c r="D9" t="n">
        <v>11.92695652173913</v>
      </c>
      <c r="E9" t="n">
        <v>12.06059113300493</v>
      </c>
      <c r="F9" t="n">
        <v>12.09444444444444</v>
      </c>
      <c r="G9" t="n">
        <v>11.42946859903382</v>
      </c>
      <c r="H9" t="n">
        <v>10.97272727272727</v>
      </c>
      <c r="I9" t="n">
        <v>10.96718146718147</v>
      </c>
      <c r="J9" t="n">
        <v>11.08219178082192</v>
      </c>
      <c r="K9" t="n">
        <v>11.40877192982456</v>
      </c>
      <c r="L9" t="n">
        <v>11.7962962962963</v>
      </c>
      <c r="M9" t="n">
        <v>11.77715517241379</v>
      </c>
    </row>
    <row r="10">
      <c r="A10" t="n">
        <v>8</v>
      </c>
      <c r="B10" t="n">
        <v>11.69890710382514</v>
      </c>
      <c r="C10" t="n">
        <v>11.99805194805195</v>
      </c>
      <c r="D10" t="n">
        <v>12.16524064171123</v>
      </c>
      <c r="E10" t="n">
        <v>12.3521978021978</v>
      </c>
      <c r="F10" t="n">
        <v>12.258</v>
      </c>
      <c r="G10" t="n">
        <v>11.53401015228426</v>
      </c>
      <c r="H10" t="n">
        <v>11.1251012145749</v>
      </c>
      <c r="I10" t="n">
        <v>11.03917910447761</v>
      </c>
      <c r="J10" t="n">
        <v>11.16803652968037</v>
      </c>
      <c r="K10" t="n">
        <v>11.62391304347826</v>
      </c>
      <c r="L10" t="n">
        <v>11.83333333333333</v>
      </c>
      <c r="M10" t="n">
        <v>11.90412844036697</v>
      </c>
    </row>
    <row r="11">
      <c r="A11" t="n">
        <v>9</v>
      </c>
      <c r="B11" t="n">
        <v>11.86467661691542</v>
      </c>
      <c r="C11" t="n">
        <v>12.16987951807229</v>
      </c>
      <c r="D11" t="n">
        <v>12.22789699570815</v>
      </c>
      <c r="E11" t="n">
        <v>12.42608695652174</v>
      </c>
      <c r="F11" t="n">
        <v>12.39362745098039</v>
      </c>
      <c r="G11" t="n">
        <v>11.66262626262626</v>
      </c>
      <c r="H11" t="n">
        <v>11.32509803921569</v>
      </c>
      <c r="I11" t="n">
        <v>11.18045112781955</v>
      </c>
      <c r="J11" t="n">
        <v>11.2787037037037</v>
      </c>
      <c r="K11" t="n">
        <v>11.70208333333333</v>
      </c>
      <c r="L11" t="n">
        <v>11.86431718061674</v>
      </c>
      <c r="M11" t="n">
        <v>11.89618644067797</v>
      </c>
    </row>
    <row r="12">
      <c r="A12" t="n">
        <v>10</v>
      </c>
      <c r="B12" t="n">
        <v>11.99851485148515</v>
      </c>
      <c r="C12" t="n">
        <v>12.23422459893048</v>
      </c>
      <c r="D12" t="n">
        <v>12.17885462555066</v>
      </c>
      <c r="E12" t="n">
        <v>12.35023923444976</v>
      </c>
      <c r="F12" t="n">
        <v>12.28260869565217</v>
      </c>
      <c r="G12" t="n">
        <v>11.75963302752294</v>
      </c>
      <c r="H12" t="n">
        <v>11.40483271375465</v>
      </c>
      <c r="I12" t="n">
        <v>11.25</v>
      </c>
      <c r="J12" t="n">
        <v>11.36199095022624</v>
      </c>
      <c r="K12" t="n">
        <v>11.83223140495868</v>
      </c>
      <c r="L12" t="n">
        <v>11.91133603238866</v>
      </c>
      <c r="M12" t="n">
        <v>11.90295358649789</v>
      </c>
    </row>
    <row r="13">
      <c r="A13" t="n">
        <v>11</v>
      </c>
      <c r="B13" t="n">
        <v>11.96852791878173</v>
      </c>
      <c r="C13" t="n">
        <v>12.19567567567568</v>
      </c>
      <c r="D13" t="n">
        <v>12.21347826086956</v>
      </c>
      <c r="E13" t="n">
        <v>12.36842105263158</v>
      </c>
      <c r="F13" t="n">
        <v>12.28592964824121</v>
      </c>
      <c r="G13" t="n">
        <v>11.82935779816514</v>
      </c>
      <c r="H13" t="n">
        <v>11.50184501845018</v>
      </c>
      <c r="I13" t="n">
        <v>11.37491039426523</v>
      </c>
      <c r="J13" t="n">
        <v>11.47037037037037</v>
      </c>
      <c r="K13" t="n">
        <v>11.81508620689655</v>
      </c>
      <c r="L13" t="n">
        <v>11.98995815899582</v>
      </c>
      <c r="M13" t="n">
        <v>11.88412698412698</v>
      </c>
    </row>
    <row r="14">
      <c r="A14" t="n">
        <v>12</v>
      </c>
      <c r="B14" t="n">
        <v>11.98376963350785</v>
      </c>
      <c r="C14" t="n">
        <v>12.25344827586207</v>
      </c>
      <c r="D14" t="n">
        <v>12.23539823008849</v>
      </c>
      <c r="E14" t="n">
        <v>12.40865384615385</v>
      </c>
      <c r="F14" t="n">
        <v>12.3480198019802</v>
      </c>
      <c r="G14" t="n">
        <v>11.895</v>
      </c>
      <c r="H14" t="n">
        <v>11.57481203007519</v>
      </c>
      <c r="I14" t="n">
        <v>11.44154929577465</v>
      </c>
      <c r="J14" t="n">
        <v>11.46940639269407</v>
      </c>
      <c r="K14" t="n">
        <v>11.79367088607595</v>
      </c>
      <c r="L14" t="n">
        <v>12.08142292490118</v>
      </c>
      <c r="M14" t="n">
        <v>11.95179282868526</v>
      </c>
    </row>
    <row r="15">
      <c r="A15" t="n">
        <v>13</v>
      </c>
      <c r="B15" t="n">
        <v>12.09948979591837</v>
      </c>
      <c r="C15" t="n">
        <v>12.36145251396648</v>
      </c>
      <c r="D15" t="n">
        <v>12.38166666666667</v>
      </c>
      <c r="E15" t="n">
        <v>12.47710280373832</v>
      </c>
      <c r="F15" t="n">
        <v>12.47932692307692</v>
      </c>
      <c r="G15" t="n">
        <v>11.95135135135135</v>
      </c>
      <c r="H15" t="n">
        <v>11.5921052631579</v>
      </c>
      <c r="I15" t="n">
        <v>11.48657243816254</v>
      </c>
      <c r="J15" t="n">
        <v>11.508</v>
      </c>
      <c r="K15" t="n">
        <v>11.89876033057851</v>
      </c>
      <c r="L15" t="n">
        <v>12.10434782608696</v>
      </c>
      <c r="M15" t="n">
        <v>11.9849593495935</v>
      </c>
    </row>
    <row r="16">
      <c r="A16" t="n">
        <v>14</v>
      </c>
      <c r="B16" t="n">
        <v>12.22266009852217</v>
      </c>
      <c r="C16" t="n">
        <v>12.51413043478261</v>
      </c>
      <c r="D16" t="n">
        <v>12.45933609958506</v>
      </c>
      <c r="E16" t="n">
        <v>12.52300469483568</v>
      </c>
      <c r="F16" t="n">
        <v>12.56</v>
      </c>
      <c r="G16" t="n">
        <v>12.10090909090909</v>
      </c>
      <c r="H16" t="n">
        <v>11.69925650557621</v>
      </c>
      <c r="I16" t="n">
        <v>11.51565836298932</v>
      </c>
      <c r="J16" t="n">
        <v>11.50875576036866</v>
      </c>
      <c r="K16" t="n">
        <v>11.91825396825397</v>
      </c>
      <c r="L16" t="n">
        <v>12.17764705882353</v>
      </c>
      <c r="M16" t="n">
        <v>12.10470588235294</v>
      </c>
    </row>
    <row r="17">
      <c r="A17" t="n">
        <v>15</v>
      </c>
      <c r="B17" t="n">
        <v>12.40825242718446</v>
      </c>
      <c r="C17" t="n">
        <v>12.59450549450549</v>
      </c>
      <c r="D17" t="n">
        <v>12.57872340425532</v>
      </c>
      <c r="E17" t="n">
        <v>12.64331797235023</v>
      </c>
      <c r="F17" t="n">
        <v>12.62408376963351</v>
      </c>
      <c r="G17" t="n">
        <v>12.164039408867</v>
      </c>
      <c r="H17" t="n">
        <v>11.72148760330579</v>
      </c>
      <c r="I17" t="n">
        <v>11.56692015209125</v>
      </c>
      <c r="J17" t="n">
        <v>11.6045</v>
      </c>
      <c r="K17" t="n">
        <v>11.98744769874477</v>
      </c>
      <c r="L17" t="n">
        <v>12.25454545454546</v>
      </c>
      <c r="M17" t="n">
        <v>12.18307086614173</v>
      </c>
    </row>
    <row r="18">
      <c r="A18" t="n">
        <v>16</v>
      </c>
      <c r="B18" t="n">
        <v>12.48605769230769</v>
      </c>
      <c r="C18" t="n">
        <v>12.65245901639344</v>
      </c>
      <c r="D18" t="n">
        <v>12.69166666666667</v>
      </c>
      <c r="E18" t="n">
        <v>12.68709677419355</v>
      </c>
      <c r="F18" t="n">
        <v>12.69040404040404</v>
      </c>
      <c r="G18" t="n">
        <v>12.22705314009662</v>
      </c>
      <c r="H18" t="n">
        <v>11.7984375</v>
      </c>
      <c r="I18" t="n">
        <v>11.49545454545455</v>
      </c>
      <c r="J18" t="n">
        <v>11.6180487804878</v>
      </c>
      <c r="K18" t="n">
        <v>12.0109243697479</v>
      </c>
      <c r="L18" t="n">
        <v>12.24412955465587</v>
      </c>
      <c r="M18" t="n">
        <v>12.2828125</v>
      </c>
    </row>
    <row r="19">
      <c r="A19" t="n">
        <v>17</v>
      </c>
      <c r="B19" t="n">
        <v>12.38611111111111</v>
      </c>
      <c r="C19" t="n">
        <v>12.76613756613757</v>
      </c>
      <c r="D19" t="n">
        <v>12.74016736401674</v>
      </c>
      <c r="E19" t="n">
        <v>12.70238095238095</v>
      </c>
      <c r="F19" t="n">
        <v>12.77788461538462</v>
      </c>
      <c r="G19" t="n">
        <v>12.11601941747573</v>
      </c>
      <c r="H19" t="n">
        <v>11.71335877862595</v>
      </c>
      <c r="I19" t="n">
        <v>11.45813953488372</v>
      </c>
      <c r="J19" t="n">
        <v>11.53649289099526</v>
      </c>
      <c r="K19" t="n">
        <v>11.90373443983403</v>
      </c>
      <c r="L19" t="n">
        <v>12.23224489795918</v>
      </c>
      <c r="M19" t="n">
        <v>12.28443579766537</v>
      </c>
    </row>
    <row r="20">
      <c r="A20" t="n">
        <v>18</v>
      </c>
      <c r="B20" t="n">
        <v>12.17671232876712</v>
      </c>
      <c r="C20" t="n">
        <v>12.62894736842105</v>
      </c>
      <c r="D20" t="n">
        <v>12.62073170731707</v>
      </c>
      <c r="E20" t="n">
        <v>12.61866028708134</v>
      </c>
      <c r="F20" t="n">
        <v>12.68487804878049</v>
      </c>
      <c r="G20" t="n">
        <v>11.93574879227053</v>
      </c>
      <c r="H20" t="n">
        <v>11.49453125</v>
      </c>
      <c r="I20" t="n">
        <v>11.336328125</v>
      </c>
      <c r="J20" t="n">
        <v>11.41813953488372</v>
      </c>
      <c r="K20" t="n">
        <v>11.8</v>
      </c>
      <c r="L20" t="n">
        <v>12.18387096774194</v>
      </c>
      <c r="M20" t="n">
        <v>12.23203125</v>
      </c>
    </row>
    <row r="21">
      <c r="A21" t="n">
        <v>19</v>
      </c>
      <c r="B21" t="n">
        <v>12.02686567164179</v>
      </c>
      <c r="C21" t="n">
        <v>12.54340659340659</v>
      </c>
      <c r="D21" t="n">
        <v>12.52202643171806</v>
      </c>
      <c r="E21" t="n">
        <v>12.5295918367347</v>
      </c>
      <c r="F21" t="n">
        <v>12.5696335078534</v>
      </c>
      <c r="G21" t="n">
        <v>11.8</v>
      </c>
      <c r="H21" t="n">
        <v>11.34377510040161</v>
      </c>
      <c r="I21" t="n">
        <v>11.2092</v>
      </c>
      <c r="J21" t="n">
        <v>11.33106796116505</v>
      </c>
      <c r="K21" t="n">
        <v>11.74678111587983</v>
      </c>
      <c r="L21" t="n">
        <v>12.16283185840708</v>
      </c>
      <c r="M21" t="n">
        <v>12.23728813559322</v>
      </c>
    </row>
    <row r="22">
      <c r="A22" t="n">
        <v>20</v>
      </c>
      <c r="B22" t="n">
        <v>11.90935960591133</v>
      </c>
      <c r="C22" t="n">
        <v>12.51767955801105</v>
      </c>
      <c r="D22" t="n">
        <v>12.46693548387097</v>
      </c>
      <c r="E22" t="n">
        <v>12.47522123893805</v>
      </c>
      <c r="F22" t="n">
        <v>12.50625</v>
      </c>
      <c r="G22" t="n">
        <v>11.74398340248963</v>
      </c>
      <c r="H22" t="n">
        <v>11.28609271523179</v>
      </c>
      <c r="I22" t="n">
        <v>11.14717607973422</v>
      </c>
      <c r="J22" t="n">
        <v>11.27809917355372</v>
      </c>
      <c r="K22" t="n">
        <v>11.67702127659574</v>
      </c>
      <c r="L22" t="n">
        <v>12.09702127659575</v>
      </c>
      <c r="M22" t="n">
        <v>12.16124031007752</v>
      </c>
    </row>
    <row r="23">
      <c r="A23" t="n">
        <v>21</v>
      </c>
      <c r="B23" t="n">
        <v>11.82822966507177</v>
      </c>
      <c r="C23" t="n">
        <v>12.38804347826087</v>
      </c>
      <c r="D23" t="n">
        <v>12.38991596638656</v>
      </c>
      <c r="E23" t="n">
        <v>12.44380530973451</v>
      </c>
      <c r="F23" t="n">
        <v>12.46212765957447</v>
      </c>
      <c r="G23" t="n">
        <v>11.69377593360996</v>
      </c>
      <c r="H23" t="n">
        <v>11.24059405940594</v>
      </c>
      <c r="I23" t="n">
        <v>11.10372881355932</v>
      </c>
      <c r="J23" t="n">
        <v>11.26153846153846</v>
      </c>
      <c r="K23" t="n">
        <v>11.62857142857143</v>
      </c>
      <c r="L23" t="n">
        <v>12.06974789915966</v>
      </c>
      <c r="M23" t="n">
        <v>12.14573643410853</v>
      </c>
    </row>
    <row r="24">
      <c r="A24" t="n">
        <v>22</v>
      </c>
      <c r="B24" t="n">
        <v>11.75522388059702</v>
      </c>
      <c r="C24" t="n">
        <v>12.36263736263736</v>
      </c>
      <c r="D24" t="n">
        <v>12.38242677824268</v>
      </c>
      <c r="E24" t="n">
        <v>12.4</v>
      </c>
      <c r="F24" t="n">
        <v>12.42294372294372</v>
      </c>
      <c r="G24" t="n">
        <v>11.65785123966942</v>
      </c>
      <c r="H24" t="n">
        <v>11.19737704918033</v>
      </c>
      <c r="I24" t="n">
        <v>11.10267558528428</v>
      </c>
      <c r="J24" t="n">
        <v>11.24215246636771</v>
      </c>
      <c r="K24" t="n">
        <v>11.59234042553191</v>
      </c>
      <c r="L24" t="n">
        <v>12.05884773662551</v>
      </c>
      <c r="M24" t="n">
        <v>12.06374045801527</v>
      </c>
    </row>
    <row r="25">
      <c r="A25" t="n">
        <v>23</v>
      </c>
      <c r="B25" t="n">
        <v>11.66666666666667</v>
      </c>
      <c r="C25" t="n">
        <v>12.3</v>
      </c>
      <c r="D25" t="n">
        <v>12.29271255060729</v>
      </c>
      <c r="E25" t="n">
        <v>12.35175438596491</v>
      </c>
      <c r="F25" t="n">
        <v>12.3789029535865</v>
      </c>
      <c r="G25" t="n">
        <v>11.61129707112971</v>
      </c>
      <c r="H25" t="n">
        <v>11.16363636363636</v>
      </c>
      <c r="I25" t="n">
        <v>11.06241610738255</v>
      </c>
      <c r="J25" t="n">
        <v>11.21233480176211</v>
      </c>
      <c r="K25" t="n">
        <v>11.5703557312253</v>
      </c>
      <c r="L25" t="n">
        <v>11.99635627530364</v>
      </c>
      <c r="M25" t="n">
        <v>11.97795918367347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2024-12-04T20:52:29Z</dcterms:created>
  <dcterms:modified xmlns:dcterms="http://purl.org/dc/terms/" xmlns:xsi="http://www.w3.org/2001/XMLSchema-instance" xsi:type="dcterms:W3CDTF">2024-12-04T20:52:29Z</dcterms:modified>
</cp:coreProperties>
</file>