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30.85769230769231</v>
      </c>
      <c r="C2" t="n">
        <v>30.98555555555556</v>
      </c>
      <c r="D2" t="n">
        <v>28.32214285714286</v>
      </c>
      <c r="E2" t="n">
        <v>27.95411764705883</v>
      </c>
      <c r="F2" t="n">
        <v>28.915</v>
      </c>
      <c r="G2" t="n">
        <v>28.01</v>
      </c>
      <c r="H2" t="n">
        <v>32.78833333333333</v>
      </c>
      <c r="I2" t="n">
        <v>31.265</v>
      </c>
      <c r="J2" t="n">
        <v>31.41714285714286</v>
      </c>
      <c r="K2" t="n">
        <v>30.294</v>
      </c>
      <c r="L2" t="n">
        <v>30.39722222222222</v>
      </c>
    </row>
    <row r="3">
      <c r="A3" t="n">
        <v>1</v>
      </c>
      <c r="B3" t="n">
        <v>30.8755</v>
      </c>
      <c r="C3" t="n">
        <v>30.91833333333333</v>
      </c>
      <c r="D3" t="n">
        <v>28.15380952380952</v>
      </c>
      <c r="E3" t="n">
        <v>28.12</v>
      </c>
      <c r="F3" t="n">
        <v>28.87133333333333</v>
      </c>
      <c r="G3" t="n">
        <v>28.01</v>
      </c>
      <c r="H3" t="n">
        <v>31.928</v>
      </c>
      <c r="I3" t="n">
        <v>31.215</v>
      </c>
      <c r="J3" t="n">
        <v>31.38</v>
      </c>
      <c r="K3" t="n">
        <v>30.15894736842105</v>
      </c>
      <c r="L3" t="n">
        <v>30.5156</v>
      </c>
    </row>
    <row r="4">
      <c r="A4" t="n">
        <v>2</v>
      </c>
      <c r="B4" t="n">
        <v>30.8305</v>
      </c>
      <c r="C4" t="n">
        <v>30.85176470588235</v>
      </c>
      <c r="D4" t="n">
        <v>28.22454545454546</v>
      </c>
      <c r="E4" t="n">
        <v>28.13153846153846</v>
      </c>
      <c r="F4" t="n">
        <v>28.80538461538462</v>
      </c>
      <c r="G4" t="n">
        <v>28.01</v>
      </c>
      <c r="H4" t="n">
        <v>31.987</v>
      </c>
      <c r="I4" t="n">
        <v>31.1375</v>
      </c>
      <c r="J4" t="n">
        <v>31.18217391304348</v>
      </c>
      <c r="K4" t="n">
        <v>30.01052631578948</v>
      </c>
      <c r="L4" t="n">
        <v>30.4764</v>
      </c>
    </row>
    <row r="5">
      <c r="A5" t="n">
        <v>3</v>
      </c>
      <c r="B5" t="n">
        <v>30.78</v>
      </c>
      <c r="C5" t="n">
        <v>30.80764705882353</v>
      </c>
      <c r="D5" t="n">
        <v>28.29727272727273</v>
      </c>
      <c r="E5" t="n">
        <v>28.11615384615385</v>
      </c>
      <c r="F5" t="n">
        <v>28.84</v>
      </c>
      <c r="G5" t="n">
        <v>28.22</v>
      </c>
      <c r="H5" t="n">
        <v>31.996</v>
      </c>
      <c r="I5" t="n">
        <v>31.04625</v>
      </c>
      <c r="J5" t="n">
        <v>31.10304347826087</v>
      </c>
      <c r="K5" t="n">
        <v>29.92368421052631</v>
      </c>
      <c r="L5" t="n">
        <v>30.4244</v>
      </c>
    </row>
    <row r="6">
      <c r="A6" t="n">
        <v>4</v>
      </c>
      <c r="B6" t="n">
        <v>30.7225</v>
      </c>
      <c r="C6" t="n">
        <v>30.75764705882353</v>
      </c>
      <c r="D6" t="n">
        <v>28.29761904761905</v>
      </c>
      <c r="E6" t="n">
        <v>28.03423076923077</v>
      </c>
      <c r="F6" t="n">
        <v>28.80357142857143</v>
      </c>
      <c r="G6" t="n">
        <v>28.21</v>
      </c>
      <c r="H6" t="n">
        <v>31.947</v>
      </c>
      <c r="I6" t="n">
        <v>30.9525</v>
      </c>
      <c r="J6" t="n">
        <v>31.12380952380952</v>
      </c>
      <c r="K6" t="n">
        <v>29.93833333333333</v>
      </c>
      <c r="L6" t="n">
        <v>30.3692</v>
      </c>
    </row>
    <row r="7">
      <c r="A7" t="n">
        <v>5</v>
      </c>
      <c r="B7" t="n">
        <v>30.643</v>
      </c>
      <c r="C7" t="n">
        <v>30.51705882352941</v>
      </c>
      <c r="D7" t="n">
        <v>28.18571428571428</v>
      </c>
      <c r="E7" t="n">
        <v>28.05185185185185</v>
      </c>
      <c r="F7" t="n">
        <v>28.77785714285714</v>
      </c>
      <c r="G7" t="n">
        <v>28.38</v>
      </c>
      <c r="H7" t="n">
        <v>31.743</v>
      </c>
      <c r="I7" t="n">
        <v>30.83125</v>
      </c>
      <c r="J7" t="n">
        <v>30.95173913043478</v>
      </c>
      <c r="K7" t="n">
        <v>29.81263157894737</v>
      </c>
      <c r="L7" t="n">
        <v>30.3112</v>
      </c>
    </row>
    <row r="8">
      <c r="A8" t="n">
        <v>6</v>
      </c>
      <c r="B8" t="n">
        <v>30.5475</v>
      </c>
      <c r="C8" t="n">
        <v>30.49941176470588</v>
      </c>
      <c r="D8" t="n">
        <v>28.17190476190476</v>
      </c>
      <c r="E8" t="n">
        <v>28.00461538461538</v>
      </c>
      <c r="F8" t="n">
        <v>28.73461538461538</v>
      </c>
      <c r="G8" t="n">
        <v>28.36</v>
      </c>
      <c r="H8" t="n">
        <v>31.663</v>
      </c>
      <c r="I8" t="n">
        <v>30.6925</v>
      </c>
      <c r="J8" t="n">
        <v>30.87608695652174</v>
      </c>
      <c r="K8" t="n">
        <v>29.80631578947369</v>
      </c>
      <c r="L8" t="n">
        <v>30.2496</v>
      </c>
    </row>
    <row r="9">
      <c r="A9" t="n">
        <v>7</v>
      </c>
      <c r="B9" t="n">
        <v>30.492</v>
      </c>
      <c r="C9" t="n">
        <v>30.46882352941176</v>
      </c>
      <c r="D9" t="n">
        <v>28.09571428571429</v>
      </c>
      <c r="E9" t="n">
        <v>28.02692307692308</v>
      </c>
      <c r="F9" t="n">
        <v>28.70692307692308</v>
      </c>
      <c r="G9" t="n">
        <v>28.33</v>
      </c>
      <c r="H9" t="n">
        <v>31.563</v>
      </c>
      <c r="I9" t="n">
        <v>30.5875</v>
      </c>
      <c r="J9" t="n">
        <v>30.79391304347826</v>
      </c>
      <c r="K9" t="n">
        <v>29.78052631578948</v>
      </c>
      <c r="L9" t="n">
        <v>30.188</v>
      </c>
    </row>
    <row r="10">
      <c r="A10" t="n">
        <v>8</v>
      </c>
      <c r="B10" t="n">
        <v>30.50947368421052</v>
      </c>
      <c r="C10" t="n">
        <v>30.42470588235294</v>
      </c>
      <c r="D10" t="n">
        <v>28.14130434782609</v>
      </c>
      <c r="E10" t="n">
        <v>28.0128</v>
      </c>
      <c r="F10" t="n">
        <v>28.66076923076923</v>
      </c>
      <c r="G10" t="n">
        <v>28.3</v>
      </c>
      <c r="H10" t="n">
        <v>31.59222222222222</v>
      </c>
      <c r="I10" t="n">
        <v>30.48875</v>
      </c>
      <c r="J10" t="n">
        <v>30.7091304347826</v>
      </c>
      <c r="K10" t="n">
        <v>29.73421052631579</v>
      </c>
      <c r="L10" t="n">
        <v>30.15333333333333</v>
      </c>
    </row>
    <row r="11">
      <c r="A11" t="n">
        <v>9</v>
      </c>
      <c r="B11" t="n">
        <v>30.36941176470588</v>
      </c>
      <c r="C11" t="n">
        <v>30.41222222222222</v>
      </c>
      <c r="D11" t="n">
        <v>28.07809523809524</v>
      </c>
      <c r="E11" t="n">
        <v>27.935</v>
      </c>
      <c r="F11" t="n">
        <v>28.688</v>
      </c>
      <c r="G11" t="n">
        <v>28.09</v>
      </c>
      <c r="H11" t="n">
        <v>31.34111111111111</v>
      </c>
      <c r="I11" t="n">
        <v>30.4</v>
      </c>
      <c r="J11" t="n">
        <v>30.62565217391304</v>
      </c>
      <c r="K11" t="n">
        <v>29.68421052631579</v>
      </c>
      <c r="L11" t="n">
        <v>30.12913043478261</v>
      </c>
    </row>
    <row r="12">
      <c r="A12" t="n">
        <v>10</v>
      </c>
      <c r="B12" t="n">
        <v>30.38611111111111</v>
      </c>
      <c r="C12" t="n">
        <v>30.36888888888889</v>
      </c>
      <c r="D12" t="n">
        <v>28.08636363636364</v>
      </c>
      <c r="E12" t="n">
        <v>27.94761904761905</v>
      </c>
      <c r="F12" t="n">
        <v>28.66</v>
      </c>
      <c r="G12" t="n">
        <v>28.065</v>
      </c>
      <c r="H12" t="n">
        <v>31.05714285714286</v>
      </c>
      <c r="I12" t="n">
        <v>30.43333333333333</v>
      </c>
      <c r="J12" t="n">
        <v>30.52263157894737</v>
      </c>
      <c r="K12" t="n">
        <v>29.64842105263158</v>
      </c>
      <c r="L12" t="n">
        <v>30.03391304347826</v>
      </c>
    </row>
    <row r="13">
      <c r="A13" t="n">
        <v>11</v>
      </c>
      <c r="B13" t="n">
        <v>30.4</v>
      </c>
      <c r="C13" t="n">
        <v>30.37666666666667</v>
      </c>
      <c r="D13" t="n">
        <v>28.05384615384615</v>
      </c>
      <c r="E13" t="n">
        <v>27.88647058823529</v>
      </c>
      <c r="F13" t="n">
        <v>28.79833333333333</v>
      </c>
      <c r="G13" t="n">
        <v>28.045</v>
      </c>
      <c r="H13" t="n">
        <v>31.395</v>
      </c>
      <c r="I13" t="n">
        <v>30.26333333333333</v>
      </c>
      <c r="J13" t="n">
        <v>30.576</v>
      </c>
      <c r="K13" t="n">
        <v>28.93166666666667</v>
      </c>
      <c r="L13" t="n">
        <v>30.25166666666667</v>
      </c>
    </row>
    <row r="14">
      <c r="A14" t="n">
        <v>12</v>
      </c>
      <c r="B14" t="n">
        <v>29.76857142857143</v>
      </c>
      <c r="C14" t="n">
        <v>29.67875</v>
      </c>
      <c r="D14" t="n">
        <v>28.12166666666667</v>
      </c>
      <c r="E14" t="n">
        <v>27.86434782608696</v>
      </c>
      <c r="F14" t="n">
        <v>28.58583333333333</v>
      </c>
      <c r="G14" t="n">
        <v>27.84</v>
      </c>
      <c r="H14" t="n">
        <v>31.31666666666667</v>
      </c>
      <c r="I14" t="n">
        <v>30.28857142857143</v>
      </c>
      <c r="J14" t="n">
        <v>30.57952380952381</v>
      </c>
      <c r="K14" t="n">
        <v>29.66833333333333</v>
      </c>
      <c r="L14" t="n">
        <v>29.94045454545455</v>
      </c>
    </row>
    <row r="15">
      <c r="A15" t="n">
        <v>13</v>
      </c>
      <c r="B15" t="n">
        <v>30.31333333333333</v>
      </c>
      <c r="C15" t="n">
        <v>30.14714285714286</v>
      </c>
      <c r="D15" t="n">
        <v>28.01888888888889</v>
      </c>
      <c r="E15" t="n">
        <v>27.80666666666667</v>
      </c>
      <c r="F15" t="n">
        <v>28.59769230769231</v>
      </c>
      <c r="G15" t="n">
        <v>28.22</v>
      </c>
      <c r="H15" t="n">
        <v>31.481</v>
      </c>
      <c r="I15" t="n">
        <v>30.4325</v>
      </c>
      <c r="J15" t="n">
        <v>30.64181818181818</v>
      </c>
      <c r="K15" t="n">
        <v>29.73631578947369</v>
      </c>
      <c r="L15" t="n">
        <v>29.99791666666667</v>
      </c>
    </row>
    <row r="16">
      <c r="A16" t="n">
        <v>14</v>
      </c>
      <c r="B16" t="n">
        <v>30.22823529411765</v>
      </c>
      <c r="C16" t="n">
        <v>30.46916666666667</v>
      </c>
      <c r="D16" t="n">
        <v>28.18833333333333</v>
      </c>
      <c r="E16" t="n">
        <v>27.885</v>
      </c>
      <c r="F16" t="n">
        <v>28.72928571428571</v>
      </c>
      <c r="G16" t="n">
        <v>28.035</v>
      </c>
      <c r="H16" t="n">
        <v>31.723</v>
      </c>
      <c r="I16" t="n">
        <v>30.58625</v>
      </c>
      <c r="J16" t="n">
        <v>30.76318181818182</v>
      </c>
      <c r="K16" t="n">
        <v>29.83555555555555</v>
      </c>
      <c r="L16" t="n">
        <v>30.12086956521739</v>
      </c>
    </row>
    <row r="17">
      <c r="A17" t="n">
        <v>15</v>
      </c>
      <c r="B17" t="n">
        <v>30.44736842105263</v>
      </c>
      <c r="C17" t="n">
        <v>30.339375</v>
      </c>
      <c r="D17" t="n">
        <v>28.17090909090909</v>
      </c>
      <c r="E17" t="n">
        <v>27.92481481481482</v>
      </c>
      <c r="F17" t="n">
        <v>28.70733333333333</v>
      </c>
      <c r="G17" t="n">
        <v>28.06</v>
      </c>
      <c r="H17" t="n">
        <v>32.015</v>
      </c>
      <c r="I17" t="n">
        <v>30.7825</v>
      </c>
      <c r="J17" t="n">
        <v>30.96434782608695</v>
      </c>
      <c r="K17" t="n">
        <v>29.98444444444445</v>
      </c>
      <c r="L17" t="n">
        <v>30.19478260869565</v>
      </c>
    </row>
    <row r="18">
      <c r="A18" t="n">
        <v>16</v>
      </c>
      <c r="B18" t="n">
        <v>30.53777777777778</v>
      </c>
      <c r="C18" t="n">
        <v>30.42647058823529</v>
      </c>
      <c r="D18" t="n">
        <v>28.21333333333333</v>
      </c>
      <c r="E18" t="n">
        <v>27.96296296296296</v>
      </c>
      <c r="F18" t="n">
        <v>28.79615384615385</v>
      </c>
      <c r="G18" t="n">
        <v>28.085</v>
      </c>
      <c r="H18" t="n">
        <v>32.322</v>
      </c>
      <c r="I18" t="n">
        <v>31</v>
      </c>
      <c r="J18" t="n">
        <v>31.16130434782609</v>
      </c>
      <c r="K18" t="n">
        <v>30.1621052631579</v>
      </c>
      <c r="L18" t="n">
        <v>30.37304347826087</v>
      </c>
    </row>
    <row r="19">
      <c r="A19" t="n">
        <v>17</v>
      </c>
      <c r="B19" t="n">
        <v>30.62052631578947</v>
      </c>
      <c r="C19" t="n">
        <v>30.55777777777778</v>
      </c>
      <c r="D19" t="n">
        <v>28.27818181818182</v>
      </c>
      <c r="E19" t="n">
        <v>27.99192307692308</v>
      </c>
      <c r="F19" t="n">
        <v>28.78933333333334</v>
      </c>
      <c r="G19" t="n">
        <v>28.125</v>
      </c>
      <c r="H19" t="n">
        <v>32.609</v>
      </c>
      <c r="I19" t="n">
        <v>31.20875</v>
      </c>
      <c r="J19" t="n">
        <v>31.3495652173913</v>
      </c>
      <c r="K19" t="n">
        <v>30.31736842105263</v>
      </c>
      <c r="L19" t="n">
        <v>30.53916666666666</v>
      </c>
    </row>
    <row r="20">
      <c r="A20" t="n">
        <v>18</v>
      </c>
      <c r="B20" t="n">
        <v>30.7745</v>
      </c>
      <c r="C20" t="n">
        <v>30.63888888888889</v>
      </c>
      <c r="D20" t="n">
        <v>28.31304347826087</v>
      </c>
      <c r="E20" t="n">
        <v>28.04444444444445</v>
      </c>
      <c r="F20" t="n">
        <v>28.85285714285714</v>
      </c>
      <c r="G20" t="n">
        <v>28.16</v>
      </c>
      <c r="H20" t="n">
        <v>32.848</v>
      </c>
      <c r="I20" t="n">
        <v>31.3875</v>
      </c>
      <c r="J20" t="n">
        <v>31.50652173913043</v>
      </c>
      <c r="K20" t="n">
        <v>30.45105263157895</v>
      </c>
      <c r="L20" t="n">
        <v>30.6525</v>
      </c>
    </row>
    <row r="21">
      <c r="A21" t="n">
        <v>19</v>
      </c>
      <c r="B21" t="n">
        <v>30.82294117647059</v>
      </c>
      <c r="C21" t="n">
        <v>30.71166666666666</v>
      </c>
      <c r="D21" t="n">
        <v>28.29318181818182</v>
      </c>
      <c r="E21" t="n">
        <v>28.06076923076923</v>
      </c>
      <c r="F21" t="n">
        <v>28.87</v>
      </c>
      <c r="G21" t="n">
        <v>28.195</v>
      </c>
      <c r="H21" t="n">
        <v>33.019</v>
      </c>
      <c r="I21" t="n">
        <v>31.52</v>
      </c>
      <c r="J21" t="n">
        <v>31.62272727272727</v>
      </c>
      <c r="K21" t="n">
        <v>30.55</v>
      </c>
      <c r="L21" t="n">
        <v>30.73875</v>
      </c>
    </row>
    <row r="22">
      <c r="A22" t="n">
        <v>20</v>
      </c>
      <c r="B22" t="n">
        <v>30.923</v>
      </c>
      <c r="C22" t="n">
        <v>30.76666666666667</v>
      </c>
      <c r="D22" t="n">
        <v>28.34619047619048</v>
      </c>
      <c r="E22" t="n">
        <v>28.09038461538461</v>
      </c>
      <c r="F22" t="n">
        <v>28.90333333333333</v>
      </c>
      <c r="G22" t="n">
        <v>28.22</v>
      </c>
      <c r="H22" t="n">
        <v>33.25</v>
      </c>
      <c r="I22" t="n">
        <v>31.59875</v>
      </c>
      <c r="J22" t="n">
        <v>31.67904761904762</v>
      </c>
      <c r="K22" t="n">
        <v>30.60222222222222</v>
      </c>
      <c r="L22" t="n">
        <v>30.79625</v>
      </c>
    </row>
    <row r="23">
      <c r="A23" t="n">
        <v>21</v>
      </c>
      <c r="B23" t="n">
        <v>31.04625</v>
      </c>
      <c r="C23" t="n">
        <v>30.80166666666667</v>
      </c>
      <c r="D23" t="n">
        <v>28.3585</v>
      </c>
      <c r="E23" t="n">
        <v>28.06826086956522</v>
      </c>
      <c r="F23" t="n">
        <v>28.90428571428571</v>
      </c>
      <c r="G23" t="n">
        <v>28.24</v>
      </c>
      <c r="H23" t="n">
        <v>32.378</v>
      </c>
      <c r="I23" t="n">
        <v>31.31</v>
      </c>
      <c r="J23" t="n">
        <v>31.30777777777778</v>
      </c>
      <c r="K23" t="n">
        <v>30.044</v>
      </c>
      <c r="L23" t="n">
        <v>30.874375</v>
      </c>
    </row>
    <row r="24">
      <c r="A24" t="n">
        <v>22</v>
      </c>
      <c r="B24" t="n">
        <v>30.664</v>
      </c>
      <c r="C24" t="n">
        <v>30.83923076923077</v>
      </c>
      <c r="D24" t="n">
        <v>28.48125</v>
      </c>
      <c r="E24" t="n">
        <v>28.20764705882353</v>
      </c>
      <c r="F24" t="n">
        <v>28.876</v>
      </c>
      <c r="G24" t="n">
        <v>28.46</v>
      </c>
      <c r="H24" t="n">
        <v>33.16555555555556</v>
      </c>
      <c r="I24" t="n">
        <v>31.63666666666667</v>
      </c>
      <c r="J24" t="n">
        <v>31.741</v>
      </c>
      <c r="K24" t="n">
        <v>30.61117647058823</v>
      </c>
      <c r="L24" t="n">
        <v>30.37583333333333</v>
      </c>
    </row>
    <row r="25">
      <c r="A25" t="n">
        <v>23</v>
      </c>
      <c r="B25" t="n">
        <v>31.04352941176471</v>
      </c>
      <c r="C25" t="n">
        <v>30.47461538461539</v>
      </c>
      <c r="D25" t="n">
        <v>28.40157894736842</v>
      </c>
      <c r="E25" t="n">
        <v>28.0995</v>
      </c>
      <c r="F25" t="n">
        <v>28.91875</v>
      </c>
      <c r="G25" t="n">
        <v>28.04</v>
      </c>
      <c r="H25" t="n">
        <v>33.065</v>
      </c>
      <c r="I25" t="n">
        <v>31.535</v>
      </c>
      <c r="J25" t="n">
        <v>31.66181818181818</v>
      </c>
      <c r="K25" t="n">
        <v>30.46333333333333</v>
      </c>
      <c r="L25" t="n">
        <v>30.6456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2024-12-04T20:52:29Z</dcterms:created>
  <dcterms:modified xmlns:dcterms="http://purl.org/dc/terms/" xmlns:xsi="http://www.w3.org/2001/XMLSchema-instance" xsi:type="dcterms:W3CDTF">2024-12-04T20:52:29Z</dcterms:modified>
</cp:coreProperties>
</file>