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31.09784172661871</v>
      </c>
      <c r="C2" t="n">
        <v>33.75371900826446</v>
      </c>
      <c r="D2" t="n">
        <v>33.30544217687075</v>
      </c>
      <c r="E2" t="n">
        <v>31.17329545454545</v>
      </c>
      <c r="F2" t="n">
        <v>30.73592814371257</v>
      </c>
      <c r="G2" t="n">
        <v>30.56198347107438</v>
      </c>
      <c r="H2" t="n">
        <v>30.9034965034965</v>
      </c>
      <c r="I2" t="n">
        <v>31.09030303030303</v>
      </c>
      <c r="J2" t="n">
        <v>30.50625</v>
      </c>
      <c r="K2" t="n">
        <v>29.71345029239766</v>
      </c>
      <c r="L2" t="n">
        <v>29.219375</v>
      </c>
      <c r="M2" t="n">
        <v>30.06645161290323</v>
      </c>
    </row>
    <row r="3">
      <c r="A3" t="n">
        <v>1</v>
      </c>
      <c r="B3" t="n">
        <v>30.40062893081761</v>
      </c>
      <c r="C3" t="n">
        <v>32.95220588235294</v>
      </c>
      <c r="D3" t="n">
        <v>32.7314606741573</v>
      </c>
      <c r="E3" t="n">
        <v>31.01152073732719</v>
      </c>
      <c r="F3" t="n">
        <v>30.61159420289855</v>
      </c>
      <c r="G3" t="n">
        <v>30.27234042553191</v>
      </c>
      <c r="H3" t="n">
        <v>30.65357142857143</v>
      </c>
      <c r="I3" t="n">
        <v>30.89384615384616</v>
      </c>
      <c r="J3" t="n">
        <v>30.32258064516129</v>
      </c>
      <c r="K3" t="n">
        <v>29.56492890995261</v>
      </c>
      <c r="L3" t="n">
        <v>28.9792270531401</v>
      </c>
      <c r="M3" t="n">
        <v>29.53650793650793</v>
      </c>
    </row>
    <row r="4">
      <c r="A4" t="n">
        <v>2</v>
      </c>
      <c r="B4" t="n">
        <v>30.129375</v>
      </c>
      <c r="C4" t="n">
        <v>32.65</v>
      </c>
      <c r="D4" t="n">
        <v>32.50446927374302</v>
      </c>
      <c r="E4" t="n">
        <v>30.82616822429907</v>
      </c>
      <c r="F4" t="n">
        <v>30.44593301435406</v>
      </c>
      <c r="G4" t="n">
        <v>30.06971830985915</v>
      </c>
      <c r="H4" t="n">
        <v>30.45147928994083</v>
      </c>
      <c r="I4" t="n">
        <v>30.70923076923077</v>
      </c>
      <c r="J4" t="n">
        <v>30.15567567567568</v>
      </c>
      <c r="K4" t="n">
        <v>29.38962264150944</v>
      </c>
      <c r="L4" t="n">
        <v>28.84688995215311</v>
      </c>
      <c r="M4" t="n">
        <v>29.34074074074074</v>
      </c>
    </row>
    <row r="5">
      <c r="A5" t="n">
        <v>3</v>
      </c>
      <c r="B5" t="n">
        <v>29.884375</v>
      </c>
      <c r="C5" t="n">
        <v>32.36102941176471</v>
      </c>
      <c r="D5" t="n">
        <v>32.27262569832402</v>
      </c>
      <c r="E5" t="n">
        <v>30.64835680751174</v>
      </c>
      <c r="F5" t="n">
        <v>30.2866028708134</v>
      </c>
      <c r="G5" t="n">
        <v>29.87357142857143</v>
      </c>
      <c r="H5" t="n">
        <v>30.28928571428572</v>
      </c>
      <c r="I5" t="n">
        <v>30.52</v>
      </c>
      <c r="J5" t="n">
        <v>29.94810810810811</v>
      </c>
      <c r="K5" t="n">
        <v>29.23588516746412</v>
      </c>
      <c r="L5" t="n">
        <v>28.70961538461539</v>
      </c>
      <c r="M5" t="n">
        <v>29.14867724867725</v>
      </c>
    </row>
    <row r="6">
      <c r="A6" t="n">
        <v>4</v>
      </c>
      <c r="B6" t="n">
        <v>29.70891719745223</v>
      </c>
      <c r="C6" t="n">
        <v>32.07720588235294</v>
      </c>
      <c r="D6" t="n">
        <v>32.04293785310735</v>
      </c>
      <c r="E6" t="n">
        <v>30.48837209302325</v>
      </c>
      <c r="F6" t="n">
        <v>30.11634615384615</v>
      </c>
      <c r="G6" t="n">
        <v>29.65314685314685</v>
      </c>
      <c r="H6" t="n">
        <v>30.1191616766467</v>
      </c>
      <c r="I6" t="n">
        <v>30.3419689119171</v>
      </c>
      <c r="J6" t="n">
        <v>29.78972972972973</v>
      </c>
      <c r="K6" t="n">
        <v>29.08971962616822</v>
      </c>
      <c r="L6" t="n">
        <v>28.56875</v>
      </c>
      <c r="M6" t="n">
        <v>28.96772486772486</v>
      </c>
    </row>
    <row r="7">
      <c r="A7" t="n">
        <v>5</v>
      </c>
      <c r="B7" t="n">
        <v>29.47025316455696</v>
      </c>
      <c r="C7" t="n">
        <v>31.81838235294118</v>
      </c>
      <c r="D7" t="n">
        <v>31.84748603351955</v>
      </c>
      <c r="E7" t="n">
        <v>30.32546296296296</v>
      </c>
      <c r="F7" t="n">
        <v>29.93301435406699</v>
      </c>
      <c r="G7" t="n">
        <v>29.46923076923077</v>
      </c>
      <c r="H7" t="n">
        <v>29.96385542168675</v>
      </c>
      <c r="I7" t="n">
        <v>30.16479591836735</v>
      </c>
      <c r="J7" t="n">
        <v>29.65966850828729</v>
      </c>
      <c r="K7" t="n">
        <v>28.95215311004785</v>
      </c>
      <c r="L7" t="n">
        <v>28.44830917874396</v>
      </c>
      <c r="M7" t="n">
        <v>28.81176470588235</v>
      </c>
    </row>
    <row r="8">
      <c r="A8" t="n">
        <v>6</v>
      </c>
      <c r="B8" t="n">
        <v>29.25632911392405</v>
      </c>
      <c r="C8" t="n">
        <v>31.56417910447761</v>
      </c>
      <c r="D8" t="n">
        <v>31.64748603351955</v>
      </c>
      <c r="E8" t="n">
        <v>30.15898617511521</v>
      </c>
      <c r="F8" t="n">
        <v>29.75952380952381</v>
      </c>
      <c r="G8" t="n">
        <v>29.32624113475177</v>
      </c>
      <c r="H8" t="n">
        <v>29.76176470588235</v>
      </c>
      <c r="I8" t="n">
        <v>29.98461538461538</v>
      </c>
      <c r="J8" t="n">
        <v>29.51912568306011</v>
      </c>
      <c r="K8" t="n">
        <v>28.81619047619047</v>
      </c>
      <c r="L8" t="n">
        <v>28.32390243902439</v>
      </c>
      <c r="M8" t="n">
        <v>28.64919786096257</v>
      </c>
    </row>
    <row r="9">
      <c r="A9" t="n">
        <v>7</v>
      </c>
      <c r="B9" t="n">
        <v>29.20204081632653</v>
      </c>
      <c r="C9" t="n">
        <v>31.42121212121213</v>
      </c>
      <c r="D9" t="n">
        <v>31.65182926829268</v>
      </c>
      <c r="E9" t="n">
        <v>30.21428571428572</v>
      </c>
      <c r="F9" t="n">
        <v>29.79662162162162</v>
      </c>
      <c r="G9" t="n">
        <v>29.25217391304347</v>
      </c>
      <c r="H9" t="n">
        <v>29.6875</v>
      </c>
      <c r="I9" t="n">
        <v>30.09447852760736</v>
      </c>
      <c r="J9" t="n">
        <v>29.66086956521739</v>
      </c>
      <c r="K9" t="n">
        <v>28.79859154929578</v>
      </c>
      <c r="L9" t="n">
        <v>28.33740458015267</v>
      </c>
      <c r="M9" t="n">
        <v>28.6</v>
      </c>
    </row>
    <row r="10">
      <c r="A10" t="n">
        <v>8</v>
      </c>
      <c r="B10" t="n">
        <v>27.4675</v>
      </c>
      <c r="C10" t="n">
        <v>29.8</v>
      </c>
      <c r="D10" t="n">
        <v>30.57738095238095</v>
      </c>
      <c r="E10" t="n">
        <v>29.82925170068027</v>
      </c>
      <c r="F10" t="n">
        <v>29.5722972972973</v>
      </c>
      <c r="G10" t="n">
        <v>28.96710526315789</v>
      </c>
      <c r="H10" t="n">
        <v>29.50117647058823</v>
      </c>
      <c r="I10" t="n">
        <v>29.7712962962963</v>
      </c>
      <c r="J10" t="n">
        <v>29.64845360824742</v>
      </c>
      <c r="K10" t="n">
        <v>28.70923076923077</v>
      </c>
      <c r="L10" t="n">
        <v>28.19928571428571</v>
      </c>
      <c r="M10" t="n">
        <v>28.13521126760563</v>
      </c>
    </row>
    <row r="11">
      <c r="A11" t="n">
        <v>9</v>
      </c>
      <c r="B11" t="n">
        <v>29.01456953642384</v>
      </c>
      <c r="C11" t="n">
        <v>31.25714285714286</v>
      </c>
      <c r="D11" t="n">
        <v>31.38571428571429</v>
      </c>
      <c r="E11" t="n">
        <v>30.02857142857143</v>
      </c>
      <c r="F11" t="n">
        <v>29.58594594594594</v>
      </c>
      <c r="G11" t="n">
        <v>29.22890625</v>
      </c>
      <c r="H11" t="n">
        <v>29.6304054054054</v>
      </c>
      <c r="I11" t="n">
        <v>29.91954022988506</v>
      </c>
      <c r="J11" t="n">
        <v>29.55403726708074</v>
      </c>
      <c r="K11" t="n">
        <v>28.63240223463687</v>
      </c>
      <c r="L11" t="n">
        <v>28.22385786802031</v>
      </c>
      <c r="M11" t="n">
        <v>28.46705202312139</v>
      </c>
    </row>
    <row r="12">
      <c r="A12" t="n">
        <v>10</v>
      </c>
      <c r="B12" t="n">
        <v>29.33630573248408</v>
      </c>
      <c r="C12" t="n">
        <v>31.57786259541984</v>
      </c>
      <c r="D12" t="n">
        <v>31.67798742138365</v>
      </c>
      <c r="E12" t="n">
        <v>30.18877551020408</v>
      </c>
      <c r="F12" t="n">
        <v>29.78628571428572</v>
      </c>
      <c r="G12" t="n">
        <v>29.47769784172662</v>
      </c>
      <c r="H12" t="n">
        <v>29.7974025974026</v>
      </c>
      <c r="I12" t="n">
        <v>30.18636363636364</v>
      </c>
      <c r="J12" t="n">
        <v>29.78313953488372</v>
      </c>
      <c r="K12" t="n">
        <v>28.85105263157894</v>
      </c>
      <c r="L12" t="n">
        <v>28.43157894736842</v>
      </c>
      <c r="M12" t="n">
        <v>28.79230769230769</v>
      </c>
    </row>
    <row r="13">
      <c r="A13" t="n">
        <v>11</v>
      </c>
      <c r="B13" t="n">
        <v>29.94342105263158</v>
      </c>
      <c r="C13" t="n">
        <v>32.31349206349206</v>
      </c>
      <c r="D13" t="n">
        <v>32.06624203821656</v>
      </c>
      <c r="E13" t="n">
        <v>30.53768844221106</v>
      </c>
      <c r="F13" t="n">
        <v>30.05183246073298</v>
      </c>
      <c r="G13" t="n">
        <v>29.93868613138686</v>
      </c>
      <c r="H13" t="n">
        <v>30.11282051282052</v>
      </c>
      <c r="I13" t="n">
        <v>30.48432432432433</v>
      </c>
      <c r="J13" t="n">
        <v>30.11787709497207</v>
      </c>
      <c r="K13" t="n">
        <v>29.22828282828283</v>
      </c>
      <c r="L13" t="n">
        <v>28.75445026178011</v>
      </c>
      <c r="M13" t="n">
        <v>29.2232044198895</v>
      </c>
    </row>
    <row r="14">
      <c r="A14" t="n">
        <v>12</v>
      </c>
      <c r="B14" t="n">
        <v>30.59683544303797</v>
      </c>
      <c r="C14" t="n">
        <v>33.05114503816794</v>
      </c>
      <c r="D14" t="n">
        <v>32.63809523809524</v>
      </c>
      <c r="E14" t="n">
        <v>30.95845410628019</v>
      </c>
      <c r="F14" t="n">
        <v>30.44059405940594</v>
      </c>
      <c r="G14" t="n">
        <v>30.43805970149253</v>
      </c>
      <c r="H14" t="n">
        <v>30.57831325301205</v>
      </c>
      <c r="I14" t="n">
        <v>31.00372340425532</v>
      </c>
      <c r="J14" t="n">
        <v>30.56333333333333</v>
      </c>
      <c r="K14" t="n">
        <v>29.63103448275862</v>
      </c>
      <c r="L14" t="n">
        <v>29.16467661691543</v>
      </c>
      <c r="M14" t="n">
        <v>29.84972375690608</v>
      </c>
    </row>
    <row r="15">
      <c r="A15" t="n">
        <v>13</v>
      </c>
      <c r="B15" t="n">
        <v>31.26582278481013</v>
      </c>
      <c r="C15" t="n">
        <v>33.96769230769231</v>
      </c>
      <c r="D15" t="n">
        <v>33.22397660818714</v>
      </c>
      <c r="E15" t="n">
        <v>31.38820754716981</v>
      </c>
      <c r="F15" t="n">
        <v>30.82107843137255</v>
      </c>
      <c r="G15" t="n">
        <v>30.8970802919708</v>
      </c>
      <c r="H15" t="n">
        <v>31.04285714285714</v>
      </c>
      <c r="I15" t="n">
        <v>31.42820512820513</v>
      </c>
      <c r="J15" t="n">
        <v>31.0497175141243</v>
      </c>
      <c r="K15" t="n">
        <v>30.0244019138756</v>
      </c>
      <c r="L15" t="n">
        <v>29.52475247524752</v>
      </c>
      <c r="M15" t="n">
        <v>30.4543956043956</v>
      </c>
    </row>
    <row r="16">
      <c r="A16" t="n">
        <v>14</v>
      </c>
      <c r="B16" t="n">
        <v>31.92151898734177</v>
      </c>
      <c r="C16" t="n">
        <v>34.59248120300752</v>
      </c>
      <c r="D16" t="n">
        <v>33.6606936416185</v>
      </c>
      <c r="E16" t="n">
        <v>31.79719626168225</v>
      </c>
      <c r="F16" t="n">
        <v>31.18292682926829</v>
      </c>
      <c r="G16" t="n">
        <v>31.32846715328467</v>
      </c>
      <c r="H16" t="n">
        <v>31.46488095238096</v>
      </c>
      <c r="I16" t="n">
        <v>31.82030456852792</v>
      </c>
      <c r="J16" t="n">
        <v>31.4110497237569</v>
      </c>
      <c r="K16" t="n">
        <v>30.38932038834951</v>
      </c>
      <c r="L16" t="n">
        <v>29.85414634146342</v>
      </c>
      <c r="M16" t="n">
        <v>30.93351351351351</v>
      </c>
    </row>
    <row r="17">
      <c r="A17" t="n">
        <v>15</v>
      </c>
      <c r="B17" t="n">
        <v>32.43677419354839</v>
      </c>
      <c r="C17" t="n">
        <v>35.06870229007634</v>
      </c>
      <c r="D17" t="n">
        <v>34.08208092485549</v>
      </c>
      <c r="E17" t="n">
        <v>32.08518518518518</v>
      </c>
      <c r="F17" t="n">
        <v>31.43317307692308</v>
      </c>
      <c r="G17" t="n">
        <v>31.59928057553957</v>
      </c>
      <c r="H17" t="n">
        <v>31.74107142857143</v>
      </c>
      <c r="I17" t="n">
        <v>32.12448979591836</v>
      </c>
      <c r="J17" t="n">
        <v>31.68532608695653</v>
      </c>
      <c r="K17" t="n">
        <v>30.67061611374407</v>
      </c>
      <c r="L17" t="n">
        <v>30.19543147208122</v>
      </c>
      <c r="M17" t="n">
        <v>31.3224043715847</v>
      </c>
    </row>
    <row r="18">
      <c r="A18" t="n">
        <v>16</v>
      </c>
      <c r="B18" t="n">
        <v>32.68417721518988</v>
      </c>
      <c r="C18" t="n">
        <v>35.37333333333333</v>
      </c>
      <c r="D18" t="n">
        <v>34.06951219512195</v>
      </c>
      <c r="E18" t="n">
        <v>32.28440366972477</v>
      </c>
      <c r="F18" t="n">
        <v>31.58666666666667</v>
      </c>
      <c r="G18" t="n">
        <v>31.76449275362319</v>
      </c>
      <c r="H18" t="n">
        <v>31.89822485207101</v>
      </c>
      <c r="I18" t="n">
        <v>32.28333333333334</v>
      </c>
      <c r="J18" t="n">
        <v>31.79086021505377</v>
      </c>
      <c r="K18" t="n">
        <v>30.84880382775119</v>
      </c>
      <c r="L18" t="n">
        <v>30.28811881188119</v>
      </c>
      <c r="M18" t="n">
        <v>31.48913043478261</v>
      </c>
    </row>
    <row r="19">
      <c r="A19" t="n">
        <v>17</v>
      </c>
      <c r="B19" t="n">
        <v>32.71910828025477</v>
      </c>
      <c r="C19" t="n">
        <v>35.54179104477612</v>
      </c>
      <c r="D19" t="n">
        <v>34.21616766467066</v>
      </c>
      <c r="E19" t="n">
        <v>32.3800925925926</v>
      </c>
      <c r="F19" t="n">
        <v>31.68947368421053</v>
      </c>
      <c r="G19" t="n">
        <v>31.82183098591549</v>
      </c>
      <c r="H19" t="n">
        <v>31.9421052631579</v>
      </c>
      <c r="I19" t="n">
        <v>32.35714285714285</v>
      </c>
      <c r="J19" t="n">
        <v>31.80756756756757</v>
      </c>
      <c r="K19" t="n">
        <v>30.86538461538462</v>
      </c>
      <c r="L19" t="n">
        <v>30.21951219512195</v>
      </c>
      <c r="M19" t="n">
        <v>31.41236559139785</v>
      </c>
    </row>
    <row r="20">
      <c r="A20" t="n">
        <v>18</v>
      </c>
      <c r="B20" t="n">
        <v>32.54649681528662</v>
      </c>
      <c r="C20" t="n">
        <v>35.4162962962963</v>
      </c>
      <c r="D20" t="n">
        <v>34.12748538011696</v>
      </c>
      <c r="E20" t="n">
        <v>32.32626728110599</v>
      </c>
      <c r="F20" t="n">
        <v>31.68421052631579</v>
      </c>
      <c r="G20" t="n">
        <v>31.78297872340425</v>
      </c>
      <c r="H20" t="n">
        <v>31.90470588235294</v>
      </c>
      <c r="I20" t="n">
        <v>32.33230769230769</v>
      </c>
      <c r="J20" t="n">
        <v>31.72108108108108</v>
      </c>
      <c r="K20" t="n">
        <v>30.78177339901478</v>
      </c>
      <c r="L20" t="n">
        <v>30.13663366336634</v>
      </c>
      <c r="M20" t="n">
        <v>31.2331550802139</v>
      </c>
    </row>
    <row r="21">
      <c r="A21" t="n">
        <v>19</v>
      </c>
      <c r="B21" t="n">
        <v>32.30512820512821</v>
      </c>
      <c r="C21" t="n">
        <v>35.07647058823529</v>
      </c>
      <c r="D21" t="n">
        <v>34.03216374269006</v>
      </c>
      <c r="E21" t="n">
        <v>32.16666666666666</v>
      </c>
      <c r="F21" t="n">
        <v>31.6</v>
      </c>
      <c r="G21" t="n">
        <v>31.64357142857143</v>
      </c>
      <c r="H21" t="n">
        <v>31.79526627218935</v>
      </c>
      <c r="I21" t="n">
        <v>32.19948186528497</v>
      </c>
      <c r="J21" t="n">
        <v>31.60730337078652</v>
      </c>
      <c r="K21" t="n">
        <v>30.65170731707317</v>
      </c>
      <c r="L21" t="n">
        <v>29.98557213930349</v>
      </c>
      <c r="M21" t="n">
        <v>31.05027322404371</v>
      </c>
    </row>
    <row r="22">
      <c r="A22" t="n">
        <v>20</v>
      </c>
      <c r="B22" t="n">
        <v>31.98974358974359</v>
      </c>
      <c r="C22" t="n">
        <v>34.89770992366412</v>
      </c>
      <c r="D22" t="n">
        <v>33.99653179190751</v>
      </c>
      <c r="E22" t="n">
        <v>31.99103773584906</v>
      </c>
      <c r="F22" t="n">
        <v>31.46584158415842</v>
      </c>
      <c r="G22" t="n">
        <v>31.44782608695652</v>
      </c>
      <c r="H22" t="n">
        <v>31.69620253164557</v>
      </c>
      <c r="I22" t="n">
        <v>32.01111111111111</v>
      </c>
      <c r="J22" t="n">
        <v>31.35833333333333</v>
      </c>
      <c r="K22" t="n">
        <v>30.45346534653466</v>
      </c>
      <c r="L22" t="n">
        <v>29.8035175879397</v>
      </c>
      <c r="M22" t="n">
        <v>30.7554347826087</v>
      </c>
    </row>
    <row r="23">
      <c r="A23" t="n">
        <v>21</v>
      </c>
      <c r="B23" t="n">
        <v>31.63821656050955</v>
      </c>
      <c r="C23" t="n">
        <v>34.52671755725191</v>
      </c>
      <c r="D23" t="n">
        <v>33.8680981595092</v>
      </c>
      <c r="E23" t="n">
        <v>31.86</v>
      </c>
      <c r="F23" t="n">
        <v>31.31145833333333</v>
      </c>
      <c r="G23" t="n">
        <v>31.23676470588235</v>
      </c>
      <c r="H23" t="n">
        <v>31.44596273291926</v>
      </c>
      <c r="I23" t="n">
        <v>31.83135135135135</v>
      </c>
      <c r="J23" t="n">
        <v>31.12277777777778</v>
      </c>
      <c r="K23" t="n">
        <v>30.24975369458128</v>
      </c>
      <c r="L23" t="n">
        <v>29.63435897435897</v>
      </c>
      <c r="M23" t="n">
        <v>30.55555555555556</v>
      </c>
    </row>
    <row r="24">
      <c r="A24" t="n">
        <v>22</v>
      </c>
      <c r="B24" t="n">
        <v>31.25253164556962</v>
      </c>
      <c r="C24" t="n">
        <v>34.12977099236641</v>
      </c>
      <c r="D24" t="n">
        <v>33.53532934131736</v>
      </c>
      <c r="E24" t="n">
        <v>31.62259615384615</v>
      </c>
      <c r="F24" t="n">
        <v>31.14020618556701</v>
      </c>
      <c r="G24" t="n">
        <v>30.97246376811594</v>
      </c>
      <c r="H24" t="n">
        <v>31.22987804878049</v>
      </c>
      <c r="I24" t="n">
        <v>31.61483516483516</v>
      </c>
      <c r="J24" t="n">
        <v>30.88555555555555</v>
      </c>
      <c r="K24" t="n">
        <v>30.06818181818182</v>
      </c>
      <c r="L24" t="n">
        <v>29.44405940594059</v>
      </c>
      <c r="M24" t="n">
        <v>30.24378378378379</v>
      </c>
    </row>
    <row r="25">
      <c r="A25" t="n">
        <v>23</v>
      </c>
      <c r="B25" t="n">
        <v>31.01794871794872</v>
      </c>
      <c r="C25" t="n">
        <v>33.72388059701493</v>
      </c>
      <c r="D25" t="n">
        <v>33.2316091954023</v>
      </c>
      <c r="E25" t="n">
        <v>31.39014084507042</v>
      </c>
      <c r="F25" t="n">
        <v>30.93349514563107</v>
      </c>
      <c r="G25" t="n">
        <v>30.75942028985508</v>
      </c>
      <c r="H25" t="n">
        <v>30.99764705882353</v>
      </c>
      <c r="I25" t="n">
        <v>31.33886010362694</v>
      </c>
      <c r="J25" t="n">
        <v>30.69388888888889</v>
      </c>
      <c r="K25" t="n">
        <v>29.87101449275362</v>
      </c>
      <c r="L25" t="n">
        <v>29.29257425742574</v>
      </c>
      <c r="M25" t="n">
        <v>29.99945945945946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2024-12-04T20:52:29Z</dcterms:created>
  <dcterms:modified xmlns:dcterms="http://purl.org/dc/terms/" xmlns:xsi="http://www.w3.org/2001/XMLSchema-instance" xsi:type="dcterms:W3CDTF">2024-12-04T20:52:29Z</dcterms:modified>
</cp:coreProperties>
</file>