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11.81291208791209</v>
      </c>
      <c r="C2" t="n">
        <v>12.40951156812339</v>
      </c>
      <c r="D2" t="n">
        <v>12.47808564231738</v>
      </c>
      <c r="E2" t="n">
        <v>12.38675324675325</v>
      </c>
      <c r="F2" t="n">
        <v>12.2275956284153</v>
      </c>
      <c r="G2" t="n">
        <v>12.0104347826087</v>
      </c>
      <c r="H2" t="n">
        <v>11.85942028985507</v>
      </c>
      <c r="I2" t="n">
        <v>11.83324250681199</v>
      </c>
      <c r="J2" t="n">
        <v>11.79606299212598</v>
      </c>
      <c r="K2" t="n">
        <v>11.83050847457627</v>
      </c>
      <c r="L2" t="n">
        <v>11.63496932515337</v>
      </c>
      <c r="M2" t="n">
        <v>11.56774193548387</v>
      </c>
    </row>
    <row r="3">
      <c r="A3" t="n">
        <v>1</v>
      </c>
      <c r="B3" t="n">
        <v>11.46264150943396</v>
      </c>
      <c r="C3" t="n">
        <v>12.10416666666667</v>
      </c>
      <c r="D3" t="n">
        <v>12.41797385620915</v>
      </c>
      <c r="E3" t="n">
        <v>12.34682274247492</v>
      </c>
      <c r="F3" t="n">
        <v>12.26077738515901</v>
      </c>
      <c r="G3" t="n">
        <v>11.87370689655172</v>
      </c>
      <c r="H3" t="n">
        <v>11.84051724137931</v>
      </c>
      <c r="I3" t="n">
        <v>11.7768</v>
      </c>
      <c r="J3" t="n">
        <v>11.60728476821192</v>
      </c>
      <c r="K3" t="n">
        <v>11.665</v>
      </c>
      <c r="L3" t="n">
        <v>11.48369565217391</v>
      </c>
      <c r="M3" t="n">
        <v>11.37198275862069</v>
      </c>
    </row>
    <row r="4">
      <c r="A4" t="n">
        <v>2</v>
      </c>
      <c r="B4" t="n">
        <v>11.52748691099476</v>
      </c>
      <c r="C4" t="n">
        <v>12.09899244332494</v>
      </c>
      <c r="D4" t="n">
        <v>12.23518518518519</v>
      </c>
      <c r="E4" t="n">
        <v>12.17469287469287</v>
      </c>
      <c r="F4" t="n">
        <v>12.06884816753927</v>
      </c>
      <c r="G4" t="n">
        <v>11.85876010781671</v>
      </c>
      <c r="H4" t="n">
        <v>11.66783783783784</v>
      </c>
      <c r="I4" t="n">
        <v>11.63974025974026</v>
      </c>
      <c r="J4" t="n">
        <v>11.58222222222222</v>
      </c>
      <c r="K4" t="n">
        <v>11.60710526315789</v>
      </c>
      <c r="L4" t="n">
        <v>11.4656338028169</v>
      </c>
      <c r="M4" t="n">
        <v>11.31687116564417</v>
      </c>
    </row>
    <row r="5">
      <c r="A5" t="n">
        <v>3</v>
      </c>
      <c r="B5" t="n">
        <v>11.37064935064935</v>
      </c>
      <c r="C5" t="n">
        <v>11.93778337531486</v>
      </c>
      <c r="D5" t="n">
        <v>12.07663551401869</v>
      </c>
      <c r="E5" t="n">
        <v>12.05637254901961</v>
      </c>
      <c r="F5" t="n">
        <v>11.95839793281654</v>
      </c>
      <c r="G5" t="n">
        <v>11.74638069705094</v>
      </c>
      <c r="H5" t="n">
        <v>11.54390243902439</v>
      </c>
      <c r="I5" t="n">
        <v>11.5259067357513</v>
      </c>
      <c r="J5" t="n">
        <v>11.46550868486352</v>
      </c>
      <c r="K5" t="n">
        <v>11.49285714285714</v>
      </c>
      <c r="L5" t="n">
        <v>11.36442577030812</v>
      </c>
      <c r="M5" t="n">
        <v>11.16073619631902</v>
      </c>
    </row>
    <row r="6">
      <c r="A6" t="n">
        <v>4</v>
      </c>
      <c r="B6" t="n">
        <v>11.21636363636364</v>
      </c>
      <c r="C6" t="n">
        <v>11.77607052896725</v>
      </c>
      <c r="D6" t="n">
        <v>11.93200934579439</v>
      </c>
      <c r="E6" t="n">
        <v>11.9281862745098</v>
      </c>
      <c r="F6" t="n">
        <v>11.84817708333333</v>
      </c>
      <c r="G6" t="n">
        <v>11.63089430894309</v>
      </c>
      <c r="H6" t="n">
        <v>11.4319783197832</v>
      </c>
      <c r="I6" t="n">
        <v>11.41532467532467</v>
      </c>
      <c r="J6" t="n">
        <v>11.35609756097561</v>
      </c>
      <c r="K6" t="n">
        <v>11.37296587926509</v>
      </c>
      <c r="L6" t="n">
        <v>11.25910364145658</v>
      </c>
      <c r="M6" t="n">
        <v>11.02732919254658</v>
      </c>
    </row>
    <row r="7">
      <c r="A7" t="n">
        <v>5</v>
      </c>
      <c r="B7" t="n">
        <v>11.05223097112861</v>
      </c>
      <c r="C7" t="n">
        <v>11.61565656565657</v>
      </c>
      <c r="D7" t="n">
        <v>11.78617511520737</v>
      </c>
      <c r="E7" t="n">
        <v>11.8281862745098</v>
      </c>
      <c r="F7" t="n">
        <v>11.73541666666667</v>
      </c>
      <c r="G7" t="n">
        <v>11.51945945945946</v>
      </c>
      <c r="H7" t="n">
        <v>11.30891891891892</v>
      </c>
      <c r="I7" t="n">
        <v>11.29974093264249</v>
      </c>
      <c r="J7" t="n">
        <v>11.23931203931204</v>
      </c>
      <c r="K7" t="n">
        <v>11.27329842931937</v>
      </c>
      <c r="L7" t="n">
        <v>11.13841807909604</v>
      </c>
      <c r="M7" t="n">
        <v>10.85969230769231</v>
      </c>
    </row>
    <row r="8">
      <c r="A8" t="n">
        <v>6</v>
      </c>
      <c r="B8" t="n">
        <v>10.89342105263158</v>
      </c>
      <c r="C8" t="n">
        <v>11.4375314861461</v>
      </c>
      <c r="D8" t="n">
        <v>11.62669789227166</v>
      </c>
      <c r="E8" t="n">
        <v>11.68648648648649</v>
      </c>
      <c r="F8" t="n">
        <v>11.63116883116883</v>
      </c>
      <c r="G8" t="n">
        <v>11.39237057220708</v>
      </c>
      <c r="H8" t="n">
        <v>11.18743169398907</v>
      </c>
      <c r="I8" t="n">
        <v>11.1812987012987</v>
      </c>
      <c r="J8" t="n">
        <v>11.13532338308458</v>
      </c>
      <c r="K8" t="n">
        <v>11.16481481481481</v>
      </c>
      <c r="L8" t="n">
        <v>11.02591549295775</v>
      </c>
      <c r="M8" t="n">
        <v>10.71141975308642</v>
      </c>
    </row>
    <row r="9">
      <c r="A9" t="n">
        <v>7</v>
      </c>
      <c r="B9" t="n">
        <v>10.85639097744361</v>
      </c>
      <c r="C9" t="n">
        <v>11.06929133858268</v>
      </c>
      <c r="D9" t="n">
        <v>11.55761589403973</v>
      </c>
      <c r="E9" t="n">
        <v>11.67808219178082</v>
      </c>
      <c r="F9" t="n">
        <v>11.67038834951456</v>
      </c>
      <c r="G9" t="n">
        <v>11.38218390804598</v>
      </c>
      <c r="H9" t="n">
        <v>11.15870967741935</v>
      </c>
      <c r="I9" t="n">
        <v>11.20327868852459</v>
      </c>
      <c r="J9" t="n">
        <v>11.14945652173913</v>
      </c>
      <c r="K9" t="n">
        <v>11.14736842105263</v>
      </c>
      <c r="L9" t="n">
        <v>11.04698795180723</v>
      </c>
      <c r="M9" t="n">
        <v>10.87184466019417</v>
      </c>
    </row>
    <row r="10">
      <c r="A10" t="n">
        <v>8</v>
      </c>
      <c r="B10" t="n">
        <v>10.78546712802768</v>
      </c>
      <c r="C10" t="n">
        <v>11.49028213166144</v>
      </c>
      <c r="D10" t="n">
        <v>11.62198391420912</v>
      </c>
      <c r="E10" t="n">
        <v>11.71170212765958</v>
      </c>
      <c r="F10" t="n">
        <v>11.64005524861878</v>
      </c>
      <c r="G10" t="n">
        <v>11.34786585365854</v>
      </c>
      <c r="H10" t="n">
        <v>11.13569131832797</v>
      </c>
      <c r="I10" t="n">
        <v>11.13343653250774</v>
      </c>
      <c r="J10" t="n">
        <v>11.09532967032967</v>
      </c>
      <c r="K10" t="n">
        <v>11.16197183098592</v>
      </c>
      <c r="L10" t="n">
        <v>10.99233128834356</v>
      </c>
      <c r="M10" t="n">
        <v>10.59695817490494</v>
      </c>
    </row>
    <row r="11">
      <c r="A11" t="n">
        <v>9</v>
      </c>
      <c r="B11" t="n">
        <v>10.94173441734417</v>
      </c>
      <c r="C11" t="n">
        <v>11.55769230769231</v>
      </c>
      <c r="D11" t="n">
        <v>11.79837962962963</v>
      </c>
      <c r="E11" t="n">
        <v>11.89476309226933</v>
      </c>
      <c r="F11" t="n">
        <v>11.79764397905759</v>
      </c>
      <c r="G11" t="n">
        <v>11.5033426183844</v>
      </c>
      <c r="H11" t="n">
        <v>11.27146814404432</v>
      </c>
      <c r="I11" t="n">
        <v>11.28067885117493</v>
      </c>
      <c r="J11" t="n">
        <v>11.2753807106599</v>
      </c>
      <c r="K11" t="n">
        <v>11.34262734584451</v>
      </c>
      <c r="L11" t="n">
        <v>11.15340909090909</v>
      </c>
      <c r="M11" t="n">
        <v>10.7834375</v>
      </c>
    </row>
    <row r="12">
      <c r="A12" t="n">
        <v>10</v>
      </c>
      <c r="B12" t="n">
        <v>11.23412073490814</v>
      </c>
      <c r="C12" t="n">
        <v>11.92361809045226</v>
      </c>
      <c r="D12" t="n">
        <v>12.11168224299066</v>
      </c>
      <c r="E12" t="n">
        <v>12.15980148883375</v>
      </c>
      <c r="F12" t="n">
        <v>12.01837270341207</v>
      </c>
      <c r="G12" t="n">
        <v>11.68065395095368</v>
      </c>
      <c r="H12" t="n">
        <v>11.47138964577657</v>
      </c>
      <c r="I12" t="n">
        <v>11.49401041666667</v>
      </c>
      <c r="J12" t="n">
        <v>11.51047381546135</v>
      </c>
      <c r="K12" t="n">
        <v>11.57700534759358</v>
      </c>
      <c r="L12" t="n">
        <v>11.37191011235955</v>
      </c>
      <c r="M12" t="n">
        <v>11.0420245398773</v>
      </c>
    </row>
    <row r="13">
      <c r="A13" t="n">
        <v>11</v>
      </c>
      <c r="B13" t="n">
        <v>11.63159268929504</v>
      </c>
      <c r="C13" t="n">
        <v>12.34441624365482</v>
      </c>
      <c r="D13" t="n">
        <v>12.48943661971831</v>
      </c>
      <c r="E13" t="n">
        <v>12.46095717884131</v>
      </c>
      <c r="F13" t="n">
        <v>12.26701298701299</v>
      </c>
      <c r="G13" t="n">
        <v>11.91510989010989</v>
      </c>
      <c r="H13" t="n">
        <v>11.7041095890411</v>
      </c>
      <c r="I13" t="n">
        <v>11.74392764857881</v>
      </c>
      <c r="J13" t="n">
        <v>11.76534653465347</v>
      </c>
      <c r="K13" t="n">
        <v>11.85226666666667</v>
      </c>
      <c r="L13" t="n">
        <v>11.5997191011236</v>
      </c>
      <c r="M13" t="n">
        <v>11.3608024691358</v>
      </c>
    </row>
    <row r="14">
      <c r="A14" t="n">
        <v>12</v>
      </c>
      <c r="B14" t="n">
        <v>12.05662337662338</v>
      </c>
      <c r="C14" t="n">
        <v>12.78050632911392</v>
      </c>
      <c r="D14" t="n">
        <v>12.80380047505938</v>
      </c>
      <c r="E14" t="n">
        <v>12.71379310344828</v>
      </c>
      <c r="F14" t="n">
        <v>12.49895287958115</v>
      </c>
      <c r="G14" t="n">
        <v>12.13342318059299</v>
      </c>
      <c r="H14" t="n">
        <v>11.94132231404959</v>
      </c>
      <c r="I14" t="n">
        <v>11.97942708333333</v>
      </c>
      <c r="J14" t="n">
        <v>12.00913705583756</v>
      </c>
      <c r="K14" t="n">
        <v>12.1010582010582</v>
      </c>
      <c r="L14" t="n">
        <v>11.84527220630373</v>
      </c>
      <c r="M14" t="n">
        <v>11.69815384615385</v>
      </c>
    </row>
    <row r="15">
      <c r="A15" t="n">
        <v>13</v>
      </c>
      <c r="B15" t="n">
        <v>12.40831168831169</v>
      </c>
      <c r="C15" t="n">
        <v>13.12810126582279</v>
      </c>
      <c r="D15" t="n">
        <v>13.09738095238095</v>
      </c>
      <c r="E15" t="n">
        <v>12.94837905236908</v>
      </c>
      <c r="F15" t="n">
        <v>12.70395778364116</v>
      </c>
      <c r="G15" t="n">
        <v>12.32246575342466</v>
      </c>
      <c r="H15" t="n">
        <v>12.13608815426997</v>
      </c>
      <c r="I15" t="n">
        <v>12.18125</v>
      </c>
      <c r="J15" t="n">
        <v>12.2321608040201</v>
      </c>
      <c r="K15" t="n">
        <v>12.312</v>
      </c>
      <c r="L15" t="n">
        <v>12.05564971751412</v>
      </c>
      <c r="M15" t="n">
        <v>11.99630769230769</v>
      </c>
    </row>
    <row r="16">
      <c r="A16" t="n">
        <v>14</v>
      </c>
      <c r="B16" t="n">
        <v>12.65853018372703</v>
      </c>
      <c r="C16" t="n">
        <v>13.38797953964194</v>
      </c>
      <c r="D16" t="n">
        <v>13.27649880095923</v>
      </c>
      <c r="E16" t="n">
        <v>13.06608478802993</v>
      </c>
      <c r="F16" t="n">
        <v>12.8712</v>
      </c>
      <c r="G16" t="n">
        <v>12.49676549865229</v>
      </c>
      <c r="H16" t="n">
        <v>12.31593406593407</v>
      </c>
      <c r="I16" t="n">
        <v>12.36640625</v>
      </c>
      <c r="J16" t="n">
        <v>12.4140703517588</v>
      </c>
      <c r="K16" t="n">
        <v>12.50426666666667</v>
      </c>
      <c r="L16" t="n">
        <v>12.19573863636364</v>
      </c>
      <c r="M16" t="n">
        <v>12.20648148148148</v>
      </c>
    </row>
    <row r="17">
      <c r="A17" t="n">
        <v>15</v>
      </c>
      <c r="B17" t="n">
        <v>12.81496062992126</v>
      </c>
      <c r="C17" t="n">
        <v>13.5525641025641</v>
      </c>
      <c r="D17" t="n">
        <v>13.40502392344498</v>
      </c>
      <c r="E17" t="n">
        <v>13.18660049627792</v>
      </c>
      <c r="F17" t="n">
        <v>12.95483870967742</v>
      </c>
      <c r="G17" t="n">
        <v>12.63369565217391</v>
      </c>
      <c r="H17" t="n">
        <v>12.44615384615384</v>
      </c>
      <c r="I17" t="n">
        <v>12.50079365079365</v>
      </c>
      <c r="J17" t="n">
        <v>12.54626865671642</v>
      </c>
      <c r="K17" t="n">
        <v>12.60923913043478</v>
      </c>
      <c r="L17" t="n">
        <v>12.31242937853107</v>
      </c>
      <c r="M17" t="n">
        <v>12.3398753894081</v>
      </c>
    </row>
    <row r="18">
      <c r="A18" t="n">
        <v>16</v>
      </c>
      <c r="B18" t="n">
        <v>12.9221635883905</v>
      </c>
      <c r="C18" t="n">
        <v>13.56813471502591</v>
      </c>
      <c r="D18" t="n">
        <v>13.45428571428572</v>
      </c>
      <c r="E18" t="n">
        <v>13.24239401496259</v>
      </c>
      <c r="F18" t="n">
        <v>13.0462962962963</v>
      </c>
      <c r="G18" t="n">
        <v>12.70684931506849</v>
      </c>
      <c r="H18" t="n">
        <v>12.54723756906077</v>
      </c>
      <c r="I18" t="n">
        <v>12.58851174934726</v>
      </c>
      <c r="J18" t="n">
        <v>12.62412935323383</v>
      </c>
      <c r="K18" t="n">
        <v>12.70613333333333</v>
      </c>
      <c r="L18" t="n">
        <v>12.36657303370787</v>
      </c>
      <c r="M18" t="n">
        <v>12.42919254658385</v>
      </c>
    </row>
    <row r="19">
      <c r="A19" t="n">
        <v>17</v>
      </c>
      <c r="B19" t="n">
        <v>12.92248677248677</v>
      </c>
      <c r="C19" t="n">
        <v>13.54418604651163</v>
      </c>
      <c r="D19" t="n">
        <v>13.42405660377359</v>
      </c>
      <c r="E19" t="n">
        <v>13.2593984962406</v>
      </c>
      <c r="F19" t="n">
        <v>13.05874673629243</v>
      </c>
      <c r="G19" t="n">
        <v>12.74538043478261</v>
      </c>
      <c r="H19" t="n">
        <v>12.58201634877384</v>
      </c>
      <c r="I19" t="n">
        <v>12.63603133159269</v>
      </c>
      <c r="J19" t="n">
        <v>12.64455445544554</v>
      </c>
      <c r="K19" t="n">
        <v>12.6989247311828</v>
      </c>
      <c r="L19" t="n">
        <v>12.37450424929178</v>
      </c>
      <c r="M19" t="n">
        <v>12.43956386292835</v>
      </c>
    </row>
    <row r="20">
      <c r="A20" t="n">
        <v>18</v>
      </c>
      <c r="B20" t="n">
        <v>12.83298153034301</v>
      </c>
      <c r="C20" t="n">
        <v>13.41822916666667</v>
      </c>
      <c r="D20" t="n">
        <v>13.36423529411765</v>
      </c>
      <c r="E20" t="n">
        <v>13.16560196560197</v>
      </c>
      <c r="F20" t="n">
        <v>12.99973958333333</v>
      </c>
      <c r="G20" t="n">
        <v>12.71010928961748</v>
      </c>
      <c r="H20" t="n">
        <v>12.55422343324251</v>
      </c>
      <c r="I20" t="n">
        <v>12.60284974093264</v>
      </c>
      <c r="J20" t="n">
        <v>12.59160305343512</v>
      </c>
      <c r="K20" t="n">
        <v>12.62272727272727</v>
      </c>
      <c r="L20" t="n">
        <v>12.32932960893855</v>
      </c>
      <c r="M20" t="n">
        <v>12.36687116564417</v>
      </c>
    </row>
    <row r="21">
      <c r="A21" t="n">
        <v>19</v>
      </c>
      <c r="B21" t="n">
        <v>12.62044198895028</v>
      </c>
      <c r="C21" t="n">
        <v>13.16878306878307</v>
      </c>
      <c r="D21" t="n">
        <v>13.20166666666667</v>
      </c>
      <c r="E21" t="n">
        <v>13.06666666666667</v>
      </c>
      <c r="F21" t="n">
        <v>12.87860962566845</v>
      </c>
      <c r="G21" t="n">
        <v>12.63100558659218</v>
      </c>
      <c r="H21" t="n">
        <v>12.51676470588235</v>
      </c>
      <c r="I21" t="n">
        <v>12.53732970027248</v>
      </c>
      <c r="J21" t="n">
        <v>12.47428571428572</v>
      </c>
      <c r="K21" t="n">
        <v>12.48527777777778</v>
      </c>
      <c r="L21" t="n">
        <v>12.22528735632184</v>
      </c>
      <c r="M21" t="n">
        <v>12.26487341772152</v>
      </c>
    </row>
    <row r="22">
      <c r="A22" t="n">
        <v>20</v>
      </c>
      <c r="B22" t="n">
        <v>12.50192307692308</v>
      </c>
      <c r="C22" t="n">
        <v>13.03930481283422</v>
      </c>
      <c r="D22" t="n">
        <v>13.070783847981</v>
      </c>
      <c r="E22" t="n">
        <v>12.93325123152709</v>
      </c>
      <c r="F22" t="n">
        <v>12.77454545454545</v>
      </c>
      <c r="G22" t="n">
        <v>12.5172131147541</v>
      </c>
      <c r="H22" t="n">
        <v>12.37554945054945</v>
      </c>
      <c r="I22" t="n">
        <v>12.389896373057</v>
      </c>
      <c r="J22" t="n">
        <v>12.35833333333333</v>
      </c>
      <c r="K22" t="n">
        <v>12.35626740947075</v>
      </c>
      <c r="L22" t="n">
        <v>12.16226993865031</v>
      </c>
      <c r="M22" t="n">
        <v>12.14588607594937</v>
      </c>
    </row>
    <row r="23">
      <c r="A23" t="n">
        <v>21</v>
      </c>
      <c r="B23" t="n">
        <v>12.36102150537634</v>
      </c>
      <c r="C23" t="n">
        <v>12.88382749326145</v>
      </c>
      <c r="D23" t="n">
        <v>12.91800486618005</v>
      </c>
      <c r="E23" t="n">
        <v>12.77364532019705</v>
      </c>
      <c r="F23" t="n">
        <v>12.64831168831169</v>
      </c>
      <c r="G23" t="n">
        <v>12.40918918918919</v>
      </c>
      <c r="H23" t="n">
        <v>12.2566757493188</v>
      </c>
      <c r="I23" t="n">
        <v>12.26185567010309</v>
      </c>
      <c r="J23" t="n">
        <v>12.23015463917526</v>
      </c>
      <c r="K23" t="n">
        <v>12.22281690140845</v>
      </c>
      <c r="L23" t="n">
        <v>12.08575757575758</v>
      </c>
      <c r="M23" t="n">
        <v>12.03333333333333</v>
      </c>
    </row>
    <row r="24">
      <c r="A24" t="n">
        <v>22</v>
      </c>
      <c r="B24" t="n">
        <v>12.20857908847185</v>
      </c>
      <c r="C24" t="n">
        <v>12.71894736842105</v>
      </c>
      <c r="D24" t="n">
        <v>12.80523809523809</v>
      </c>
      <c r="E24" t="n">
        <v>12.6704433497537</v>
      </c>
      <c r="F24" t="n">
        <v>12.52207792207792</v>
      </c>
      <c r="G24" t="n">
        <v>12.29728997289973</v>
      </c>
      <c r="H24" t="n">
        <v>12.13160762942779</v>
      </c>
      <c r="I24" t="n">
        <v>12.1303664921466</v>
      </c>
      <c r="J24" t="n">
        <v>12.10475</v>
      </c>
      <c r="K24" t="n">
        <v>12.14700854700855</v>
      </c>
      <c r="L24" t="n">
        <v>11.93343108504399</v>
      </c>
      <c r="M24" t="n">
        <v>11.9153125</v>
      </c>
    </row>
    <row r="25">
      <c r="A25" t="n">
        <v>23</v>
      </c>
      <c r="B25" t="n">
        <v>12.03916449086162</v>
      </c>
      <c r="C25" t="n">
        <v>12.51455026455026</v>
      </c>
      <c r="D25" t="n">
        <v>12.64647887323944</v>
      </c>
      <c r="E25" t="n">
        <v>12.53167082294264</v>
      </c>
      <c r="F25" t="n">
        <v>12.40567010309278</v>
      </c>
      <c r="G25" t="n">
        <v>12.19005376344086</v>
      </c>
      <c r="H25" t="n">
        <v>12.01046831955923</v>
      </c>
      <c r="I25" t="n">
        <v>12.00179028132992</v>
      </c>
      <c r="J25" t="n">
        <v>11.96942355889724</v>
      </c>
      <c r="K25" t="n">
        <v>11.96866485013624</v>
      </c>
      <c r="L25" t="n">
        <v>11.8243553008596</v>
      </c>
      <c r="M25" t="n">
        <v>11.75882352941176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2024-12-04T20:52:30Z</dcterms:created>
  <dcterms:modified xmlns:dcterms="http://purl.org/dc/terms/" xmlns:xsi="http://www.w3.org/2001/XMLSchema-instance" xsi:type="dcterms:W3CDTF">2024-12-04T20:52:30Z</dcterms:modified>
</cp:coreProperties>
</file>