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6.267164179104478</v>
      </c>
      <c r="C2" t="n">
        <v>7.037391304347826</v>
      </c>
      <c r="D2" t="n">
        <v>6.895049504950495</v>
      </c>
      <c r="E2" t="n">
        <v>7.081325301204819</v>
      </c>
      <c r="F2" t="n">
        <v>6.846774193548387</v>
      </c>
      <c r="G2" t="n">
        <v>6.101022494887526</v>
      </c>
      <c r="H2" t="n">
        <v>5.736832061068702</v>
      </c>
      <c r="I2" t="n">
        <v>6.925055928411633</v>
      </c>
      <c r="J2" t="n">
        <v>7.084497816593886</v>
      </c>
      <c r="K2" t="n">
        <v>7.331224489795919</v>
      </c>
      <c r="L2" t="n">
        <v>7.390888888888889</v>
      </c>
      <c r="M2" t="n">
        <v>6.638631346578367</v>
      </c>
    </row>
    <row r="3">
      <c r="A3" t="n">
        <v>1</v>
      </c>
      <c r="B3" t="n">
        <v>7.380952380952381</v>
      </c>
      <c r="C3" t="n">
        <v>7.724040920716113</v>
      </c>
      <c r="D3" t="n">
        <v>7.232801822323462</v>
      </c>
      <c r="E3" t="n">
        <v>7.415668202764977</v>
      </c>
      <c r="F3" t="n">
        <v>7.169533169533169</v>
      </c>
      <c r="G3" t="n">
        <v>6.744350282485875</v>
      </c>
      <c r="H3" t="n">
        <v>6.41614730878187</v>
      </c>
      <c r="I3" t="n">
        <v>7.085975609756097</v>
      </c>
      <c r="J3" t="n">
        <v>7.359593023255814</v>
      </c>
      <c r="K3" t="n">
        <v>7.721857923497267</v>
      </c>
      <c r="L3" t="n">
        <v>8</v>
      </c>
      <c r="M3" t="n">
        <v>7.653672316384181</v>
      </c>
    </row>
    <row r="4">
      <c r="A4" t="n">
        <v>2</v>
      </c>
      <c r="B4" t="n">
        <v>5.811832061068703</v>
      </c>
      <c r="C4" t="n">
        <v>6.482411067193675</v>
      </c>
      <c r="D4" t="n">
        <v>6.544894366197183</v>
      </c>
      <c r="E4" t="n">
        <v>6.715949820788531</v>
      </c>
      <c r="F4" t="n">
        <v>6.594483985765124</v>
      </c>
      <c r="G4" t="n">
        <v>6.13339517625232</v>
      </c>
      <c r="H4" t="n">
        <v>5.830122591943958</v>
      </c>
      <c r="I4" t="n">
        <v>6.20719696969697</v>
      </c>
      <c r="J4" t="n">
        <v>6.336563071297989</v>
      </c>
      <c r="K4" t="n">
        <v>6.648167539267016</v>
      </c>
      <c r="L4" t="n">
        <v>6.893137254901961</v>
      </c>
      <c r="M4" t="n">
        <v>6.301212121212121</v>
      </c>
    </row>
    <row r="5">
      <c r="A5" t="n">
        <v>3</v>
      </c>
      <c r="B5" t="n">
        <v>5.631499051233397</v>
      </c>
      <c r="C5" t="n">
        <v>6.325296442687747</v>
      </c>
      <c r="D5" t="n">
        <v>6.378130511463845</v>
      </c>
      <c r="E5" t="n">
        <v>6.567625899280575</v>
      </c>
      <c r="F5" t="n">
        <v>6.509219858156028</v>
      </c>
      <c r="G5" t="n">
        <v>6.01420664206642</v>
      </c>
      <c r="H5" t="n">
        <v>5.698601398601398</v>
      </c>
      <c r="I5" t="n">
        <v>6.054924242424242</v>
      </c>
      <c r="J5" t="n">
        <v>6.165090909090909</v>
      </c>
      <c r="K5" t="n">
        <v>6.529122807017544</v>
      </c>
      <c r="L5" t="n">
        <v>6.7203125</v>
      </c>
      <c r="M5" t="n">
        <v>6.089840637450199</v>
      </c>
    </row>
    <row r="6">
      <c r="A6" t="n">
        <v>4</v>
      </c>
      <c r="B6" t="n">
        <v>5.592115384615385</v>
      </c>
      <c r="C6" t="n">
        <v>6.223366336633664</v>
      </c>
      <c r="D6" t="n">
        <v>6.262390158172233</v>
      </c>
      <c r="E6" t="n">
        <v>6.52737030411449</v>
      </c>
      <c r="F6" t="n">
        <v>6.453202846975088</v>
      </c>
      <c r="G6" t="n">
        <v>5.943807763401109</v>
      </c>
      <c r="H6" t="n">
        <v>5.635978835978836</v>
      </c>
      <c r="I6" t="n">
        <v>5.997722960151803</v>
      </c>
      <c r="J6" t="n">
        <v>6.04808743169399</v>
      </c>
      <c r="K6" t="n">
        <v>6.410471204188481</v>
      </c>
      <c r="L6" t="n">
        <v>6.629273084479371</v>
      </c>
      <c r="M6" t="n">
        <v>6.07160243407708</v>
      </c>
    </row>
    <row r="7">
      <c r="A7" t="n">
        <v>5</v>
      </c>
      <c r="B7" t="n">
        <v>5.776748971193416</v>
      </c>
      <c r="C7" t="n">
        <v>6.51316348195329</v>
      </c>
      <c r="D7" t="n">
        <v>6.50479704797048</v>
      </c>
      <c r="E7" t="n">
        <v>6.827358490566038</v>
      </c>
      <c r="F7" t="n">
        <v>6.755576559546314</v>
      </c>
      <c r="G7" t="n">
        <v>6.071726755218217</v>
      </c>
      <c r="H7" t="n">
        <v>5.578421052631579</v>
      </c>
      <c r="I7" t="n">
        <v>6.169155206286836</v>
      </c>
      <c r="J7" t="n">
        <v>6.271868978805395</v>
      </c>
      <c r="K7" t="n">
        <v>6.699630314232902</v>
      </c>
      <c r="L7" t="n">
        <v>7.048</v>
      </c>
      <c r="M7" t="n">
        <v>6.395010845986985</v>
      </c>
    </row>
    <row r="8">
      <c r="A8" t="n">
        <v>6</v>
      </c>
      <c r="B8" t="n">
        <v>5.686530612244898</v>
      </c>
      <c r="C8" t="n">
        <v>6.44</v>
      </c>
      <c r="D8" t="n">
        <v>6.570204841713221</v>
      </c>
      <c r="E8" t="n">
        <v>6.861931818181818</v>
      </c>
      <c r="F8" t="n">
        <v>6.781142857142857</v>
      </c>
      <c r="G8" t="n">
        <v>6.103682170542636</v>
      </c>
      <c r="H8" t="n">
        <v>5.602807017543859</v>
      </c>
      <c r="I8" t="n">
        <v>6.217416829745597</v>
      </c>
      <c r="J8" t="n">
        <v>6.323224568138196</v>
      </c>
      <c r="K8" t="n">
        <v>6.728014842300556</v>
      </c>
      <c r="L8" t="n">
        <v>7.077659574468085</v>
      </c>
      <c r="M8" t="n">
        <v>6.282127659574468</v>
      </c>
    </row>
    <row r="9">
      <c r="A9" t="n">
        <v>7</v>
      </c>
      <c r="B9" t="n">
        <v>6.052838427947598</v>
      </c>
      <c r="C9" t="n">
        <v>6.637037037037037</v>
      </c>
      <c r="D9" t="n">
        <v>6.662761506276151</v>
      </c>
      <c r="E9" t="n">
        <v>7.01421686746988</v>
      </c>
      <c r="F9" t="n">
        <v>7.088571428571428</v>
      </c>
      <c r="G9" t="n">
        <v>6.440576496674058</v>
      </c>
      <c r="H9" t="n">
        <v>5.922504892367907</v>
      </c>
      <c r="I9" t="n">
        <v>6.696832579185521</v>
      </c>
      <c r="J9" t="n">
        <v>6.856511056511057</v>
      </c>
      <c r="K9" t="n">
        <v>7.24093137254902</v>
      </c>
      <c r="L9" t="n">
        <v>7.405913978494624</v>
      </c>
      <c r="M9" t="n">
        <v>6.597619047619047</v>
      </c>
    </row>
    <row r="10">
      <c r="A10" t="n">
        <v>8</v>
      </c>
      <c r="B10" t="n">
        <v>7.495652173913044</v>
      </c>
      <c r="C10" t="n">
        <v>7.856153846153846</v>
      </c>
      <c r="D10" t="n">
        <v>7.637128712871287</v>
      </c>
      <c r="E10" t="n">
        <v>8.184429824561404</v>
      </c>
      <c r="F10" t="n">
        <v>8.339784946236559</v>
      </c>
      <c r="G10" t="n">
        <v>7.335654008438818</v>
      </c>
      <c r="H10" t="n">
        <v>6.581616161616162</v>
      </c>
      <c r="I10" t="n">
        <v>7.557783018867925</v>
      </c>
      <c r="J10" t="n">
        <v>8.037380952380952</v>
      </c>
      <c r="K10" t="n">
        <v>8.628699551569508</v>
      </c>
      <c r="L10" t="n">
        <v>8.911976047904192</v>
      </c>
      <c r="M10" t="n">
        <v>7.763492063492063</v>
      </c>
    </row>
    <row r="11">
      <c r="A11" t="n">
        <v>9</v>
      </c>
      <c r="B11" t="n">
        <v>9.906235565819861</v>
      </c>
      <c r="C11" t="n">
        <v>10.05861244019139</v>
      </c>
      <c r="D11" t="n">
        <v>9.0375</v>
      </c>
      <c r="E11" t="n">
        <v>9.117016806722688</v>
      </c>
      <c r="F11" t="n">
        <v>9.199578947368421</v>
      </c>
      <c r="G11" t="n">
        <v>8.057433808553972</v>
      </c>
      <c r="H11" t="n">
        <v>7.435261194029851</v>
      </c>
      <c r="I11" t="n">
        <v>8.605672268907563</v>
      </c>
      <c r="J11" t="n">
        <v>9.188333333333333</v>
      </c>
      <c r="K11" t="n">
        <v>9.769387755102041</v>
      </c>
      <c r="L11" t="n">
        <v>10.33502304147465</v>
      </c>
      <c r="M11" t="n">
        <v>9.842488262910797</v>
      </c>
    </row>
    <row r="12">
      <c r="A12" t="n">
        <v>10</v>
      </c>
      <c r="B12" t="n">
        <v>10.82300469483568</v>
      </c>
      <c r="C12" t="n">
        <v>11.12983682983683</v>
      </c>
      <c r="D12" t="n">
        <v>9.894605809128631</v>
      </c>
      <c r="E12" t="n">
        <v>9.783844580777096</v>
      </c>
      <c r="F12" t="n">
        <v>9.965208747514911</v>
      </c>
      <c r="G12" t="n">
        <v>8.709072580645161</v>
      </c>
      <c r="H12" t="n">
        <v>8.131296296296295</v>
      </c>
      <c r="I12" t="n">
        <v>9.225949367088608</v>
      </c>
      <c r="J12" t="n">
        <v>9.907231404958678</v>
      </c>
      <c r="K12" t="n">
        <v>10.43286290322581</v>
      </c>
      <c r="L12" t="n">
        <v>11.06890380313199</v>
      </c>
      <c r="M12" t="n">
        <v>10.51197183098592</v>
      </c>
    </row>
    <row r="13">
      <c r="A13" t="n">
        <v>11</v>
      </c>
      <c r="B13" t="n">
        <v>11.87627494456763</v>
      </c>
      <c r="C13" t="n">
        <v>12.01143497757848</v>
      </c>
      <c r="D13" t="n">
        <v>10.75972222222222</v>
      </c>
      <c r="E13" t="n">
        <v>10.40726915520629</v>
      </c>
      <c r="F13" t="n">
        <v>10.37237354085603</v>
      </c>
      <c r="G13" t="n">
        <v>9.236203522504892</v>
      </c>
      <c r="H13" t="n">
        <v>8.5014440433213</v>
      </c>
      <c r="I13" t="n">
        <v>9.732865731462926</v>
      </c>
      <c r="J13" t="n">
        <v>10.30019880715706</v>
      </c>
      <c r="K13" t="n">
        <v>10.87369439071567</v>
      </c>
      <c r="L13" t="n">
        <v>11.53676148796499</v>
      </c>
      <c r="M13" t="n">
        <v>11.41330376940133</v>
      </c>
    </row>
    <row r="14">
      <c r="A14" t="n">
        <v>12</v>
      </c>
      <c r="B14" t="n">
        <v>12.57714884696017</v>
      </c>
      <c r="C14" t="n">
        <v>12.72435344827586</v>
      </c>
      <c r="D14" t="n">
        <v>11.32619047619048</v>
      </c>
      <c r="E14" t="n">
        <v>10.8654296875</v>
      </c>
      <c r="F14" t="n">
        <v>10.74662698412699</v>
      </c>
      <c r="G14" t="n">
        <v>9.53921568627451</v>
      </c>
      <c r="H14" t="n">
        <v>9.020540540540539</v>
      </c>
      <c r="I14" t="n">
        <v>10.02763419483101</v>
      </c>
      <c r="J14" t="n">
        <v>10.68608349900597</v>
      </c>
      <c r="K14" t="n">
        <v>11.15775193798449</v>
      </c>
      <c r="L14" t="n">
        <v>11.67041942604856</v>
      </c>
      <c r="M14" t="n">
        <v>11.85977777777778</v>
      </c>
    </row>
    <row r="15">
      <c r="A15" t="n">
        <v>13</v>
      </c>
      <c r="B15" t="n">
        <v>12.71398305084746</v>
      </c>
      <c r="C15" t="n">
        <v>12.89566160520607</v>
      </c>
      <c r="D15" t="n">
        <v>11.5190099009901</v>
      </c>
      <c r="E15" t="n">
        <v>10.95461689587426</v>
      </c>
      <c r="F15" t="n">
        <v>10.96066536203522</v>
      </c>
      <c r="G15" t="n">
        <v>9.765458015267177</v>
      </c>
      <c r="H15" t="n">
        <v>9.400176991150444</v>
      </c>
      <c r="I15" t="n">
        <v>10.31322645290581</v>
      </c>
      <c r="J15" t="n">
        <v>10.925</v>
      </c>
      <c r="K15" t="n">
        <v>11.03073929961089</v>
      </c>
      <c r="L15" t="n">
        <v>11.85336225596529</v>
      </c>
      <c r="M15" t="n">
        <v>11.99580573951435</v>
      </c>
    </row>
    <row r="16">
      <c r="A16" t="n">
        <v>14</v>
      </c>
      <c r="B16" t="n">
        <v>12.48865096359743</v>
      </c>
      <c r="C16" t="n">
        <v>12.70769230769231</v>
      </c>
      <c r="D16" t="n">
        <v>11.53949416342413</v>
      </c>
      <c r="E16" t="n">
        <v>10.89547244094488</v>
      </c>
      <c r="F16" t="n">
        <v>10.74990099009901</v>
      </c>
      <c r="G16" t="n">
        <v>9.664990328820116</v>
      </c>
      <c r="H16" t="n">
        <v>9.291150442477877</v>
      </c>
      <c r="I16" t="n">
        <v>10.24282828282828</v>
      </c>
      <c r="J16" t="n">
        <v>10.83211382113821</v>
      </c>
      <c r="K16" t="n">
        <v>10.907421875</v>
      </c>
      <c r="L16" t="n">
        <v>11.56114790286976</v>
      </c>
      <c r="M16" t="n">
        <v>11.92815964523282</v>
      </c>
    </row>
    <row r="17">
      <c r="A17" t="n">
        <v>15</v>
      </c>
      <c r="B17" t="n">
        <v>12.00997876857749</v>
      </c>
      <c r="C17" t="n">
        <v>12.26048034934498</v>
      </c>
      <c r="D17" t="n">
        <v>11.14816247582205</v>
      </c>
      <c r="E17" t="n">
        <v>10.60645792563601</v>
      </c>
      <c r="F17" t="n">
        <v>10.23180914512923</v>
      </c>
      <c r="G17" t="n">
        <v>9.340697674418605</v>
      </c>
      <c r="H17" t="n">
        <v>9.083658969804619</v>
      </c>
      <c r="I17" t="n">
        <v>9.892244897959184</v>
      </c>
      <c r="J17" t="n">
        <v>10.39638554216867</v>
      </c>
      <c r="K17" t="n">
        <v>10.59076620825147</v>
      </c>
      <c r="L17" t="n">
        <v>11.14559471365639</v>
      </c>
      <c r="M17" t="n">
        <v>11.45697940503432</v>
      </c>
    </row>
    <row r="18">
      <c r="A18" t="n">
        <v>16</v>
      </c>
      <c r="B18" t="n">
        <v>11.01765957446809</v>
      </c>
      <c r="C18" t="n">
        <v>11.39515418502203</v>
      </c>
      <c r="D18" t="n">
        <v>10.25588235294118</v>
      </c>
      <c r="E18" t="n">
        <v>9.931630648330058</v>
      </c>
      <c r="F18" t="n">
        <v>9.729549902152643</v>
      </c>
      <c r="G18" t="n">
        <v>8.858461538461539</v>
      </c>
      <c r="H18" t="n">
        <v>8.498924731182795</v>
      </c>
      <c r="I18" t="n">
        <v>9.407847082494969</v>
      </c>
      <c r="J18" t="n">
        <v>9.785461689587427</v>
      </c>
      <c r="K18" t="n">
        <v>9.951067961165048</v>
      </c>
      <c r="L18" t="n">
        <v>10.56855895196506</v>
      </c>
      <c r="M18" t="n">
        <v>10.62795454545455</v>
      </c>
    </row>
    <row r="19">
      <c r="A19" t="n">
        <v>17</v>
      </c>
      <c r="B19" t="n">
        <v>9.899553571428571</v>
      </c>
      <c r="C19" t="n">
        <v>10.34519650655022</v>
      </c>
      <c r="D19" t="n">
        <v>9.550850661625708</v>
      </c>
      <c r="E19" t="n">
        <v>9.269632495164409</v>
      </c>
      <c r="F19" t="n">
        <v>9.065654648956357</v>
      </c>
      <c r="G19" t="n">
        <v>8.082591876208896</v>
      </c>
      <c r="H19" t="n">
        <v>7.690161001788909</v>
      </c>
      <c r="I19" t="n">
        <v>8.606986027944112</v>
      </c>
      <c r="J19" t="n">
        <v>8.945219123505977</v>
      </c>
      <c r="K19" t="n">
        <v>9.195619047619047</v>
      </c>
      <c r="L19" t="n">
        <v>9.705627705627705</v>
      </c>
      <c r="M19" t="n">
        <v>9.603146067415729</v>
      </c>
    </row>
    <row r="20">
      <c r="A20" t="n">
        <v>18</v>
      </c>
      <c r="B20" t="n">
        <v>8.798484848484849</v>
      </c>
      <c r="C20" t="n">
        <v>9.431208791208791</v>
      </c>
      <c r="D20" t="n">
        <v>8.792655367231637</v>
      </c>
      <c r="E20" t="n">
        <v>8.704372623574145</v>
      </c>
      <c r="F20" t="n">
        <v>8.455263157894736</v>
      </c>
      <c r="G20" t="n">
        <v>7.520912547528517</v>
      </c>
      <c r="H20" t="n">
        <v>7.124868651488617</v>
      </c>
      <c r="I20" t="n">
        <v>7.981782178217822</v>
      </c>
      <c r="J20" t="n">
        <v>8.287790697674419</v>
      </c>
      <c r="K20" t="n">
        <v>8.573320895522388</v>
      </c>
      <c r="L20" t="n">
        <v>9.082765957446808</v>
      </c>
      <c r="M20" t="n">
        <v>8.791982182628063</v>
      </c>
    </row>
    <row r="21">
      <c r="A21" t="n">
        <v>19</v>
      </c>
      <c r="B21" t="n">
        <v>7.9136460554371</v>
      </c>
      <c r="C21" t="n">
        <v>8.674509803921568</v>
      </c>
      <c r="D21" t="n">
        <v>8.14515503875969</v>
      </c>
      <c r="E21" t="n">
        <v>8.324266144814089</v>
      </c>
      <c r="F21" t="n">
        <v>8.038326848249026</v>
      </c>
      <c r="G21" t="n">
        <v>7.048538011695906</v>
      </c>
      <c r="H21" t="n">
        <v>6.718938053097345</v>
      </c>
      <c r="I21" t="n">
        <v>7.548991935483872</v>
      </c>
      <c r="J21" t="n">
        <v>7.855643564356435</v>
      </c>
      <c r="K21" t="n">
        <v>8.142307692307693</v>
      </c>
      <c r="L21" t="n">
        <v>8.682034632034632</v>
      </c>
      <c r="M21" t="n">
        <v>8.148532731376976</v>
      </c>
    </row>
    <row r="22">
      <c r="A22" t="n">
        <v>20</v>
      </c>
      <c r="B22" t="n">
        <v>7.159325396825397</v>
      </c>
      <c r="C22" t="n">
        <v>7.796624472573839</v>
      </c>
      <c r="D22" t="n">
        <v>7.573062730627307</v>
      </c>
      <c r="E22" t="n">
        <v>7.649448529411765</v>
      </c>
      <c r="F22" t="n">
        <v>7.409140767824497</v>
      </c>
      <c r="G22" t="n">
        <v>6.648380952380952</v>
      </c>
      <c r="H22" t="n">
        <v>6.472482014388489</v>
      </c>
      <c r="I22" t="n">
        <v>6.876908023483366</v>
      </c>
      <c r="J22" t="n">
        <v>7.251051625239006</v>
      </c>
      <c r="K22" t="n">
        <v>7.519705340699815</v>
      </c>
      <c r="L22" t="n">
        <v>7.924897119341564</v>
      </c>
      <c r="M22" t="n">
        <v>7.273684210526316</v>
      </c>
    </row>
    <row r="23">
      <c r="A23" t="n">
        <v>21</v>
      </c>
      <c r="B23" t="n">
        <v>7.010956175298805</v>
      </c>
      <c r="C23" t="n">
        <v>7.700609756097561</v>
      </c>
      <c r="D23" t="n">
        <v>7.41474820143885</v>
      </c>
      <c r="E23" t="n">
        <v>7.571223021582735</v>
      </c>
      <c r="F23" t="n">
        <v>7.296774193548387</v>
      </c>
      <c r="G23" t="n">
        <v>6.683364140480591</v>
      </c>
      <c r="H23" t="n">
        <v>6.346774193548387</v>
      </c>
      <c r="I23" t="n">
        <v>6.855283018867925</v>
      </c>
      <c r="J23" t="n">
        <v>7.174444444444444</v>
      </c>
      <c r="K23" t="n">
        <v>7.492473118279571</v>
      </c>
      <c r="L23" t="n">
        <v>7.812008281573498</v>
      </c>
      <c r="M23" t="n">
        <v>7.181390593047034</v>
      </c>
    </row>
    <row r="24">
      <c r="A24" t="n">
        <v>22</v>
      </c>
      <c r="B24" t="n">
        <v>6.7784046692607</v>
      </c>
      <c r="C24" t="n">
        <v>7.454124748490945</v>
      </c>
      <c r="D24" t="n">
        <v>7.265398550724638</v>
      </c>
      <c r="E24" t="n">
        <v>7.413440860215053</v>
      </c>
      <c r="F24" t="n">
        <v>7.13953488372093</v>
      </c>
      <c r="G24" t="n">
        <v>6.575</v>
      </c>
      <c r="H24" t="n">
        <v>6.332513181019332</v>
      </c>
      <c r="I24" t="n">
        <v>6.737169811320754</v>
      </c>
      <c r="J24" t="n">
        <v>7.047714808043875</v>
      </c>
      <c r="K24" t="n">
        <v>7.36822262118492</v>
      </c>
      <c r="L24" t="n">
        <v>7.561232604373758</v>
      </c>
      <c r="M24" t="n">
        <v>6.99816700610998</v>
      </c>
    </row>
    <row r="25">
      <c r="A25" t="n">
        <v>23</v>
      </c>
      <c r="B25" t="n">
        <v>6.508778625954198</v>
      </c>
      <c r="C25" t="n">
        <v>7.222289156626506</v>
      </c>
      <c r="D25" t="n">
        <v>7.073655913978494</v>
      </c>
      <c r="E25" t="n">
        <v>7.201981981981982</v>
      </c>
      <c r="F25" t="n">
        <v>7.030782918149466</v>
      </c>
      <c r="G25" t="n">
        <v>6.478518518518519</v>
      </c>
      <c r="H25" t="n">
        <v>6.19524647887324</v>
      </c>
      <c r="I25" t="n">
        <v>6.601320754716981</v>
      </c>
      <c r="J25" t="n">
        <v>6.8909426987061</v>
      </c>
      <c r="K25" t="n">
        <v>7.15787610619469</v>
      </c>
      <c r="L25" t="n">
        <v>7.406916996047431</v>
      </c>
      <c r="M25" t="n">
        <v>6.759266802443992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2024-12-04T20:52:30Z</dcterms:created>
  <dcterms:modified xmlns:dcterms="http://purl.org/dc/terms/" xmlns:xsi="http://www.w3.org/2001/XMLSchema-instance" xsi:type="dcterms:W3CDTF">2024-12-04T20:52:30Z</dcterms:modified>
</cp:coreProperties>
</file>