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16.519646799117</v>
      </c>
      <c r="C2" t="n">
        <v>17.08275862068966</v>
      </c>
      <c r="D2" t="n">
        <v>17.49513381995134</v>
      </c>
      <c r="E2" t="n">
        <v>17.23840206185567</v>
      </c>
      <c r="F2" t="n">
        <v>16.76621315192744</v>
      </c>
      <c r="G2" t="n">
        <v>16.61912144702842</v>
      </c>
      <c r="H2" t="n">
        <v>16.2578313253012</v>
      </c>
      <c r="I2" t="n">
        <v>16.13050847457627</v>
      </c>
      <c r="J2" t="n">
        <v>16.11363636363636</v>
      </c>
      <c r="K2" t="n">
        <v>16.7698717948718</v>
      </c>
      <c r="L2" t="n">
        <v>17.15808823529412</v>
      </c>
      <c r="M2" t="n">
        <v>16.50620347394541</v>
      </c>
    </row>
    <row r="3">
      <c r="A3" t="n">
        <v>1</v>
      </c>
      <c r="B3" t="n">
        <v>16.19364035087719</v>
      </c>
      <c r="C3" t="n">
        <v>16.71365853658537</v>
      </c>
      <c r="D3" t="n">
        <v>17.19508599508599</v>
      </c>
      <c r="E3" t="n">
        <v>17.06846153846154</v>
      </c>
      <c r="F3" t="n">
        <v>16.53887640449438</v>
      </c>
      <c r="G3" t="n">
        <v>16.40629722921915</v>
      </c>
      <c r="H3" t="n">
        <v>16.04103773584906</v>
      </c>
      <c r="I3" t="n">
        <v>15.90809523809524</v>
      </c>
      <c r="J3" t="n">
        <v>15.87366167023555</v>
      </c>
      <c r="K3" t="n">
        <v>16.55690021231423</v>
      </c>
      <c r="L3" t="n">
        <v>16.96277372262774</v>
      </c>
      <c r="M3" t="n">
        <v>16.28995098039216</v>
      </c>
    </row>
    <row r="4">
      <c r="A4" t="n">
        <v>2</v>
      </c>
      <c r="B4" t="n">
        <v>15.92256637168142</v>
      </c>
      <c r="C4" t="n">
        <v>16.57254901960784</v>
      </c>
      <c r="D4" t="n">
        <v>17.02878048780488</v>
      </c>
      <c r="E4" t="n">
        <v>16.78242894056848</v>
      </c>
      <c r="F4" t="n">
        <v>16.30639269406393</v>
      </c>
      <c r="G4" t="n">
        <v>16.22166246851386</v>
      </c>
      <c r="H4" t="n">
        <v>15.82482100238663</v>
      </c>
      <c r="I4" t="n">
        <v>15.72836538461539</v>
      </c>
      <c r="J4" t="n">
        <v>15.62244008714597</v>
      </c>
      <c r="K4" t="n">
        <v>16.31528662420382</v>
      </c>
      <c r="L4" t="n">
        <v>16.80776699029126</v>
      </c>
      <c r="M4" t="n">
        <v>16.06864197530864</v>
      </c>
    </row>
    <row r="5">
      <c r="A5" t="n">
        <v>3</v>
      </c>
      <c r="B5" t="n">
        <v>15.66247240618102</v>
      </c>
      <c r="C5" t="n">
        <v>16.30788177339901</v>
      </c>
      <c r="D5" t="n">
        <v>16.70121951219512</v>
      </c>
      <c r="E5" t="n">
        <v>16.6246192893401</v>
      </c>
      <c r="F5" t="n">
        <v>16.14827586206897</v>
      </c>
      <c r="G5" t="n">
        <v>16.04253164556962</v>
      </c>
      <c r="H5" t="n">
        <v>15.65751789976134</v>
      </c>
      <c r="I5" t="n">
        <v>15.56315789473684</v>
      </c>
      <c r="J5" t="n">
        <v>15.42435344827586</v>
      </c>
      <c r="K5" t="n">
        <v>16.14291754756871</v>
      </c>
      <c r="L5" t="n">
        <v>16.60579710144928</v>
      </c>
      <c r="M5" t="n">
        <v>15.92320987654321</v>
      </c>
    </row>
    <row r="6">
      <c r="A6" t="n">
        <v>4</v>
      </c>
      <c r="B6" t="n">
        <v>15.4953125</v>
      </c>
      <c r="C6" t="n">
        <v>16.17182044887781</v>
      </c>
      <c r="D6" t="n">
        <v>16.51990171990172</v>
      </c>
      <c r="E6" t="n">
        <v>16.46503856041131</v>
      </c>
      <c r="F6" t="n">
        <v>15.99189814814815</v>
      </c>
      <c r="G6" t="n">
        <v>15.9</v>
      </c>
      <c r="H6" t="n">
        <v>15.44905213270142</v>
      </c>
      <c r="I6" t="n">
        <v>15.40600961538462</v>
      </c>
      <c r="J6" t="n">
        <v>15.24077253218884</v>
      </c>
      <c r="K6" t="n">
        <v>16.01876332622601</v>
      </c>
      <c r="L6" t="n">
        <v>16.44254278728607</v>
      </c>
      <c r="M6" t="n">
        <v>15.76550868486352</v>
      </c>
    </row>
    <row r="7">
      <c r="A7" t="n">
        <v>5</v>
      </c>
      <c r="B7" t="n">
        <v>15.30541760722348</v>
      </c>
      <c r="C7" t="n">
        <v>15.82493827160494</v>
      </c>
      <c r="D7" t="n">
        <v>16.41576354679803</v>
      </c>
      <c r="E7" t="n">
        <v>16.36246786632391</v>
      </c>
      <c r="F7" t="n">
        <v>15.89579439252336</v>
      </c>
      <c r="G7" t="n">
        <v>15.79567430025445</v>
      </c>
      <c r="H7" t="n">
        <v>15.36081730769231</v>
      </c>
      <c r="I7" t="n">
        <v>15.24565217391304</v>
      </c>
      <c r="J7" t="n">
        <v>15.07058823529412</v>
      </c>
      <c r="K7" t="n">
        <v>15.89849137931034</v>
      </c>
      <c r="L7" t="n">
        <v>16.28592233009709</v>
      </c>
      <c r="M7" t="n">
        <v>15.548</v>
      </c>
    </row>
    <row r="8">
      <c r="A8" t="n">
        <v>6</v>
      </c>
      <c r="B8" t="n">
        <v>15.2152808988764</v>
      </c>
      <c r="C8" t="n">
        <v>15.70024509803921</v>
      </c>
      <c r="D8" t="n">
        <v>16.17845036319613</v>
      </c>
      <c r="E8" t="n">
        <v>16.27817258883249</v>
      </c>
      <c r="F8" t="n">
        <v>15.82605633802817</v>
      </c>
      <c r="G8" t="n">
        <v>15.66889460154242</v>
      </c>
      <c r="H8" t="n">
        <v>15.229216152019</v>
      </c>
      <c r="I8" t="n">
        <v>15.10265060240964</v>
      </c>
      <c r="J8" t="n">
        <v>14.99220779220779</v>
      </c>
      <c r="K8" t="n">
        <v>15.79703389830508</v>
      </c>
      <c r="L8" t="n">
        <v>16.22566585956416</v>
      </c>
      <c r="M8" t="n">
        <v>15.42319201995012</v>
      </c>
    </row>
    <row r="9">
      <c r="A9" t="n">
        <v>7</v>
      </c>
      <c r="B9" t="n">
        <v>14.88785046728972</v>
      </c>
      <c r="C9" t="n">
        <v>15.25844155844156</v>
      </c>
      <c r="D9" t="n">
        <v>15.82579505300353</v>
      </c>
      <c r="E9" t="n">
        <v>15.4557603686636</v>
      </c>
      <c r="F9" t="n">
        <v>15.12045454545455</v>
      </c>
      <c r="G9" t="n">
        <v>15.05027624309392</v>
      </c>
      <c r="H9" t="n">
        <v>14.58878923766816</v>
      </c>
      <c r="I9" t="n">
        <v>14.5995983935743</v>
      </c>
      <c r="J9" t="n">
        <v>14.7098814229249</v>
      </c>
      <c r="K9" t="n">
        <v>15.35100401606426</v>
      </c>
      <c r="L9" t="n">
        <v>15.7009009009009</v>
      </c>
      <c r="M9" t="n">
        <v>14.78798283261803</v>
      </c>
    </row>
    <row r="10">
      <c r="A10" t="n">
        <v>8</v>
      </c>
      <c r="B10" t="n">
        <v>15.52046332046332</v>
      </c>
      <c r="C10" t="n">
        <v>15.76048780487805</v>
      </c>
      <c r="D10" t="n">
        <v>17.02735849056604</v>
      </c>
      <c r="E10" t="n">
        <v>17.39614035087719</v>
      </c>
      <c r="F10" t="n">
        <v>17.21027777777778</v>
      </c>
      <c r="G10" t="n">
        <v>16.75559322033898</v>
      </c>
      <c r="H10" t="n">
        <v>16.26598639455782</v>
      </c>
      <c r="I10" t="n">
        <v>16.12107142857143</v>
      </c>
      <c r="J10" t="n">
        <v>16.18797250859107</v>
      </c>
      <c r="K10" t="n">
        <v>16.7180790960452</v>
      </c>
      <c r="L10" t="n">
        <v>16.90679012345679</v>
      </c>
      <c r="M10" t="n">
        <v>16.16261980830671</v>
      </c>
    </row>
    <row r="11">
      <c r="A11" t="n">
        <v>9</v>
      </c>
      <c r="B11" t="n">
        <v>17.02886597938144</v>
      </c>
      <c r="C11" t="n">
        <v>17.47551622418879</v>
      </c>
      <c r="D11" t="n">
        <v>18.26763005780347</v>
      </c>
      <c r="E11" t="n">
        <v>18.42011331444759</v>
      </c>
      <c r="F11" t="n">
        <v>18.37454545454545</v>
      </c>
      <c r="G11" t="n">
        <v>17.5510989010989</v>
      </c>
      <c r="H11" t="n">
        <v>17.25755968169761</v>
      </c>
      <c r="I11" t="n">
        <v>17.22340425531915</v>
      </c>
      <c r="J11" t="n">
        <v>17.23660933660934</v>
      </c>
      <c r="K11" t="n">
        <v>17.60702576112412</v>
      </c>
      <c r="L11" t="n">
        <v>17.98693181818182</v>
      </c>
      <c r="M11" t="n">
        <v>17.31900584795322</v>
      </c>
    </row>
    <row r="12">
      <c r="A12" t="n">
        <v>10</v>
      </c>
      <c r="B12" t="n">
        <v>17.64507042253521</v>
      </c>
      <c r="C12" t="n">
        <v>18.15850746268657</v>
      </c>
      <c r="D12" t="n">
        <v>19.38885793871867</v>
      </c>
      <c r="E12" t="n">
        <v>19.69887005649717</v>
      </c>
      <c r="F12" t="n">
        <v>19.44285714285714</v>
      </c>
      <c r="G12" t="n">
        <v>18.53062827225131</v>
      </c>
      <c r="H12" t="n">
        <v>18.18656716417911</v>
      </c>
      <c r="I12" t="n">
        <v>18.16700507614213</v>
      </c>
      <c r="J12" t="n">
        <v>18.23058823529412</v>
      </c>
      <c r="K12" t="n">
        <v>18.49577464788732</v>
      </c>
      <c r="L12" t="n">
        <v>19.09646739130435</v>
      </c>
      <c r="M12" t="n">
        <v>18.22275449101796</v>
      </c>
    </row>
    <row r="13">
      <c r="A13" t="n">
        <v>11</v>
      </c>
      <c r="B13" t="n">
        <v>19.63549883990719</v>
      </c>
      <c r="C13" t="n">
        <v>20.32972292191436</v>
      </c>
      <c r="D13" t="n">
        <v>20.56322751322751</v>
      </c>
      <c r="E13" t="n">
        <v>20.60026041666667</v>
      </c>
      <c r="F13" t="n">
        <v>20.4053738317757</v>
      </c>
      <c r="G13" t="n">
        <v>19.17760416666667</v>
      </c>
      <c r="H13" t="n">
        <v>18.97623762376238</v>
      </c>
      <c r="I13" t="n">
        <v>18.96213592233009</v>
      </c>
      <c r="J13" t="n">
        <v>18.94305239179954</v>
      </c>
      <c r="K13" t="n">
        <v>19.69843049327354</v>
      </c>
      <c r="L13" t="n">
        <v>20.3429648241206</v>
      </c>
      <c r="M13" t="n">
        <v>19.96583541147132</v>
      </c>
    </row>
    <row r="14">
      <c r="A14" t="n">
        <v>12</v>
      </c>
      <c r="B14" t="n">
        <v>20.53400447427293</v>
      </c>
      <c r="C14" t="n">
        <v>21.11200980392157</v>
      </c>
      <c r="D14" t="n">
        <v>21.20790816326531</v>
      </c>
      <c r="E14" t="n">
        <v>21.16605263157895</v>
      </c>
      <c r="F14" t="n">
        <v>20.79395348837209</v>
      </c>
      <c r="G14" t="n">
        <v>19.70467532467532</v>
      </c>
      <c r="H14" t="n">
        <v>19.45916870415648</v>
      </c>
      <c r="I14" t="n">
        <v>19.42616136919315</v>
      </c>
      <c r="J14" t="n">
        <v>19.61511111111111</v>
      </c>
      <c r="K14" t="n">
        <v>20.10110375275938</v>
      </c>
      <c r="L14" t="n">
        <v>20.74070351758794</v>
      </c>
      <c r="M14" t="n">
        <v>20.54267990074442</v>
      </c>
    </row>
    <row r="15">
      <c r="A15" t="n">
        <v>13</v>
      </c>
      <c r="B15" t="n">
        <v>20.78142201834862</v>
      </c>
      <c r="C15" t="n">
        <v>21.31214470284237</v>
      </c>
      <c r="D15" t="n">
        <v>21.45487179487179</v>
      </c>
      <c r="E15" t="n">
        <v>21.34617414248021</v>
      </c>
      <c r="F15" t="n">
        <v>21.05393794749403</v>
      </c>
      <c r="G15" t="n">
        <v>20.03010471204189</v>
      </c>
      <c r="H15" t="n">
        <v>19.85339805825243</v>
      </c>
      <c r="I15" t="n">
        <v>19.82579852579853</v>
      </c>
      <c r="J15" t="n">
        <v>19.80884353741497</v>
      </c>
      <c r="K15" t="n">
        <v>20.39470198675497</v>
      </c>
      <c r="L15" t="n">
        <v>21.00098765432099</v>
      </c>
      <c r="M15" t="n">
        <v>20.95519801980198</v>
      </c>
    </row>
    <row r="16">
      <c r="A16" t="n">
        <v>14</v>
      </c>
      <c r="B16" t="n">
        <v>21.17249417249417</v>
      </c>
      <c r="C16" t="n">
        <v>21.68475452196382</v>
      </c>
      <c r="D16" t="n">
        <v>21.74107142857143</v>
      </c>
      <c r="E16" t="n">
        <v>21.64745308310992</v>
      </c>
      <c r="F16" t="n">
        <v>21.12663438256659</v>
      </c>
      <c r="G16" t="n">
        <v>20.19131578947368</v>
      </c>
      <c r="H16" t="n">
        <v>20.02279411764706</v>
      </c>
      <c r="I16" t="n">
        <v>20.18866995073892</v>
      </c>
      <c r="J16" t="n">
        <v>20.11118568232662</v>
      </c>
      <c r="K16" t="n">
        <v>20.41704545454546</v>
      </c>
      <c r="L16" t="n">
        <v>21.1531328320802</v>
      </c>
      <c r="M16" t="n">
        <v>20.93402597402597</v>
      </c>
    </row>
    <row r="17">
      <c r="A17" t="n">
        <v>15</v>
      </c>
      <c r="B17" t="n">
        <v>21.22380952380952</v>
      </c>
      <c r="C17" t="n">
        <v>21.93933161953727</v>
      </c>
      <c r="D17" t="n">
        <v>21.67678571428571</v>
      </c>
      <c r="E17" t="n">
        <v>21.4906914893617</v>
      </c>
      <c r="F17" t="n">
        <v>20.9489156626506</v>
      </c>
      <c r="G17" t="n">
        <v>20.32036082474227</v>
      </c>
      <c r="H17" t="n">
        <v>20.24842615012107</v>
      </c>
      <c r="I17" t="n">
        <v>20.21442786069652</v>
      </c>
      <c r="J17" t="n">
        <v>20.24402654867257</v>
      </c>
      <c r="K17" t="n">
        <v>20.3761797752809</v>
      </c>
      <c r="L17" t="n">
        <v>21.08693467336683</v>
      </c>
      <c r="M17" t="n">
        <v>20.78229166666667</v>
      </c>
    </row>
    <row r="18">
      <c r="A18" t="n">
        <v>16</v>
      </c>
      <c r="B18" t="n">
        <v>20.97589498806682</v>
      </c>
      <c r="C18" t="n">
        <v>21.78121827411167</v>
      </c>
      <c r="D18" t="n">
        <v>21.41853785900783</v>
      </c>
      <c r="E18" t="n">
        <v>21.11178082191781</v>
      </c>
      <c r="F18" t="n">
        <v>20.65710955710956</v>
      </c>
      <c r="G18" t="n">
        <v>20.13428571428571</v>
      </c>
      <c r="H18" t="n">
        <v>19.93872549019608</v>
      </c>
      <c r="I18" t="n">
        <v>19.91495098039216</v>
      </c>
      <c r="J18" t="n">
        <v>19.96856492027335</v>
      </c>
      <c r="K18" t="n">
        <v>20.00311804008908</v>
      </c>
      <c r="L18" t="n">
        <v>20.5119170984456</v>
      </c>
      <c r="M18" t="n">
        <v>20.26344647519582</v>
      </c>
    </row>
    <row r="19">
      <c r="A19" t="n">
        <v>17</v>
      </c>
      <c r="B19" t="n">
        <v>20.29396135265701</v>
      </c>
      <c r="C19" t="n">
        <v>20.84005376344086</v>
      </c>
      <c r="D19" t="n">
        <v>20.85191815856778</v>
      </c>
      <c r="E19" t="n">
        <v>20.32437673130194</v>
      </c>
      <c r="F19" t="n">
        <v>19.7744019138756</v>
      </c>
      <c r="G19" t="n">
        <v>19.45361930294906</v>
      </c>
      <c r="H19" t="n">
        <v>19.32888888888889</v>
      </c>
      <c r="I19" t="n">
        <v>19.30126903553299</v>
      </c>
      <c r="J19" t="n">
        <v>19.35743243243244</v>
      </c>
      <c r="K19" t="n">
        <v>19.40989010989011</v>
      </c>
      <c r="L19" t="n">
        <v>19.73848167539267</v>
      </c>
      <c r="M19" t="n">
        <v>19.57584415584416</v>
      </c>
    </row>
    <row r="20">
      <c r="A20" t="n">
        <v>18</v>
      </c>
      <c r="B20" t="n">
        <v>19.35145413870246</v>
      </c>
      <c r="C20" t="n">
        <v>20.07577319587629</v>
      </c>
      <c r="D20" t="n">
        <v>20.06878172588832</v>
      </c>
      <c r="E20" t="n">
        <v>19.46304909560724</v>
      </c>
      <c r="F20" t="n">
        <v>18.98646788990826</v>
      </c>
      <c r="G20" t="n">
        <v>18.8758530183727</v>
      </c>
      <c r="H20" t="n">
        <v>18.64963855421687</v>
      </c>
      <c r="I20" t="n">
        <v>18.62566585956417</v>
      </c>
      <c r="J20" t="n">
        <v>18.66688888888889</v>
      </c>
      <c r="K20" t="n">
        <v>18.78409586056645</v>
      </c>
      <c r="L20" t="n">
        <v>19.0156862745098</v>
      </c>
      <c r="M20" t="n">
        <v>18.788</v>
      </c>
    </row>
    <row r="21">
      <c r="A21" t="n">
        <v>19</v>
      </c>
      <c r="B21" t="n">
        <v>18.52968036529681</v>
      </c>
      <c r="C21" t="n">
        <v>19.2243654822335</v>
      </c>
      <c r="D21" t="n">
        <v>19.31822784810127</v>
      </c>
      <c r="E21" t="n">
        <v>18.76777493606138</v>
      </c>
      <c r="F21" t="n">
        <v>18.37516930022573</v>
      </c>
      <c r="G21" t="n">
        <v>18.22025641025641</v>
      </c>
      <c r="H21" t="n">
        <v>17.98353221957041</v>
      </c>
      <c r="I21" t="n">
        <v>17.98973747016706</v>
      </c>
      <c r="J21" t="n">
        <v>17.96233480176211</v>
      </c>
      <c r="K21" t="n">
        <v>18.29299781181619</v>
      </c>
      <c r="L21" t="n">
        <v>18.53454545454546</v>
      </c>
      <c r="M21" t="n">
        <v>18.18513853904282</v>
      </c>
    </row>
    <row r="22">
      <c r="A22" t="n">
        <v>20</v>
      </c>
      <c r="B22" t="n">
        <v>17.96981566820276</v>
      </c>
      <c r="C22" t="n">
        <v>18.47675</v>
      </c>
      <c r="D22" t="n">
        <v>18.78471177944862</v>
      </c>
      <c r="E22" t="n">
        <v>18.4383631713555</v>
      </c>
      <c r="F22" t="n">
        <v>17.95214446952596</v>
      </c>
      <c r="G22" t="n">
        <v>17.78188775510204</v>
      </c>
      <c r="H22" t="n">
        <v>17.55811764705882</v>
      </c>
      <c r="I22" t="n">
        <v>17.45118483412322</v>
      </c>
      <c r="J22" t="n">
        <v>17.42610619469027</v>
      </c>
      <c r="K22" t="n">
        <v>17.89933481152993</v>
      </c>
      <c r="L22" t="n">
        <v>18.13910761154856</v>
      </c>
      <c r="M22" t="n">
        <v>17.81076923076923</v>
      </c>
    </row>
    <row r="23">
      <c r="A23" t="n">
        <v>21</v>
      </c>
      <c r="B23" t="n">
        <v>17.57522522522522</v>
      </c>
      <c r="C23" t="n">
        <v>17.9573566084788</v>
      </c>
      <c r="D23" t="n">
        <v>18.38254364089775</v>
      </c>
      <c r="E23" t="n">
        <v>18.08051282051282</v>
      </c>
      <c r="F23" t="n">
        <v>17.62386363636364</v>
      </c>
      <c r="G23" t="n">
        <v>17.43979591836734</v>
      </c>
      <c r="H23" t="n">
        <v>17.14099526066351</v>
      </c>
      <c r="I23" t="n">
        <v>17.05663507109005</v>
      </c>
      <c r="J23" t="n">
        <v>17.01977777777778</v>
      </c>
      <c r="K23" t="n">
        <v>17.59732739420935</v>
      </c>
      <c r="L23" t="n">
        <v>17.85116279069767</v>
      </c>
      <c r="M23" t="n">
        <v>17.47329974811083</v>
      </c>
    </row>
    <row r="24">
      <c r="A24" t="n">
        <v>22</v>
      </c>
      <c r="B24" t="n">
        <v>17.14363636363636</v>
      </c>
      <c r="C24" t="n">
        <v>17.62444444444444</v>
      </c>
      <c r="D24" t="n">
        <v>18.06607594936709</v>
      </c>
      <c r="E24" t="n">
        <v>17.79453125</v>
      </c>
      <c r="F24" t="n">
        <v>17.26963470319635</v>
      </c>
      <c r="G24" t="n">
        <v>17.13017902813299</v>
      </c>
      <c r="H24" t="n">
        <v>16.83871733966746</v>
      </c>
      <c r="I24" t="n">
        <v>16.71004784688995</v>
      </c>
      <c r="J24" t="n">
        <v>16.68044444444444</v>
      </c>
      <c r="K24" t="n">
        <v>17.34511930585683</v>
      </c>
      <c r="L24" t="n">
        <v>17.59949494949495</v>
      </c>
      <c r="M24" t="n">
        <v>17.18197530864197</v>
      </c>
    </row>
    <row r="25">
      <c r="A25" t="n">
        <v>23</v>
      </c>
      <c r="B25" t="n">
        <v>16.79232505643341</v>
      </c>
      <c r="C25" t="n">
        <v>17.26812652068126</v>
      </c>
      <c r="D25" t="n">
        <v>17.79651741293532</v>
      </c>
      <c r="E25" t="n">
        <v>17.45115089514066</v>
      </c>
      <c r="F25" t="n">
        <v>17.02113636363637</v>
      </c>
      <c r="G25" t="n">
        <v>16.87361809045226</v>
      </c>
      <c r="H25" t="n">
        <v>16.49664268585132</v>
      </c>
      <c r="I25" t="n">
        <v>16.42619047619048</v>
      </c>
      <c r="J25" t="n">
        <v>16.41659388646288</v>
      </c>
      <c r="K25" t="n">
        <v>17.07237687366167</v>
      </c>
      <c r="L25" t="n">
        <v>17.38345679012346</v>
      </c>
      <c r="M25" t="n">
        <v>16.84779411764706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2024-12-04T20:52:30Z</dcterms:created>
  <dcterms:modified xmlns:dcterms="http://purl.org/dc/terms/" xmlns:xsi="http://www.w3.org/2001/XMLSchema-instance" xsi:type="dcterms:W3CDTF">2024-12-04T20:52:30Z</dcterms:modified>
</cp:coreProperties>
</file>