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22.50060422960725</v>
      </c>
      <c r="C2" t="n">
        <v>23.21183673469388</v>
      </c>
      <c r="D2" t="n">
        <v>23.7475113122172</v>
      </c>
      <c r="E2" t="n">
        <v>23.3352</v>
      </c>
      <c r="F2" t="n">
        <v>22.68955223880597</v>
      </c>
      <c r="G2" t="n">
        <v>22.65560747663551</v>
      </c>
      <c r="H2" t="n">
        <v>22.79951690821256</v>
      </c>
      <c r="I2" t="n">
        <v>23.14596774193548</v>
      </c>
      <c r="J2" t="n">
        <v>23.62021276595745</v>
      </c>
      <c r="K2" t="n">
        <v>23.43305439330544</v>
      </c>
      <c r="L2" t="n">
        <v>22.62318339100346</v>
      </c>
      <c r="M2" t="n">
        <v>22.50689655172414</v>
      </c>
    </row>
    <row r="3">
      <c r="A3" t="n">
        <v>1</v>
      </c>
      <c r="B3" t="n">
        <v>22.38333333333333</v>
      </c>
      <c r="C3" t="n">
        <v>23.06498054474708</v>
      </c>
      <c r="D3" t="n">
        <v>23.68647540983607</v>
      </c>
      <c r="E3" t="n">
        <v>23.20390070921986</v>
      </c>
      <c r="F3" t="n">
        <v>22.67871621621622</v>
      </c>
      <c r="G3" t="n">
        <v>22.34745762711864</v>
      </c>
      <c r="H3" t="n">
        <v>22.71131221719457</v>
      </c>
      <c r="I3" t="n">
        <v>23.06268115942029</v>
      </c>
      <c r="J3" t="n">
        <v>23.50924657534247</v>
      </c>
      <c r="K3" t="n">
        <v>23.33320754716981</v>
      </c>
      <c r="L3" t="n">
        <v>22.64353312302839</v>
      </c>
      <c r="M3" t="n">
        <v>22.44264264264264</v>
      </c>
    </row>
    <row r="4">
      <c r="A4" t="n">
        <v>2</v>
      </c>
      <c r="B4" t="n">
        <v>22.34248554913295</v>
      </c>
      <c r="C4" t="n">
        <v>23.02332015810277</v>
      </c>
      <c r="D4" t="n">
        <v>23.62666666666667</v>
      </c>
      <c r="E4" t="n">
        <v>23.13713235294118</v>
      </c>
      <c r="F4" t="n">
        <v>22.52162162162162</v>
      </c>
      <c r="G4" t="n">
        <v>22.31948051948052</v>
      </c>
      <c r="H4" t="n">
        <v>22.55205479452055</v>
      </c>
      <c r="I4" t="n">
        <v>22.88059701492537</v>
      </c>
      <c r="J4" t="n">
        <v>23.37465753424657</v>
      </c>
      <c r="K4" t="n">
        <v>23.24961832061069</v>
      </c>
      <c r="L4" t="n">
        <v>22.57444794952681</v>
      </c>
      <c r="M4" t="n">
        <v>22.35538922155689</v>
      </c>
    </row>
    <row r="5">
      <c r="A5" t="n">
        <v>3</v>
      </c>
      <c r="B5" t="n">
        <v>22.27356321839081</v>
      </c>
      <c r="C5" t="n">
        <v>22.90080321285141</v>
      </c>
      <c r="D5" t="n">
        <v>23.55916666666667</v>
      </c>
      <c r="E5" t="n">
        <v>22.98233215547703</v>
      </c>
      <c r="F5" t="n">
        <v>22.45272108843537</v>
      </c>
      <c r="G5" t="n">
        <v>22.17478632478632</v>
      </c>
      <c r="H5" t="n">
        <v>22.40958904109589</v>
      </c>
      <c r="I5" t="n">
        <v>22.91015037593985</v>
      </c>
      <c r="J5" t="n">
        <v>23.22372881355932</v>
      </c>
      <c r="K5" t="n">
        <v>23.07992424242424</v>
      </c>
      <c r="L5" t="n">
        <v>22.46582278481013</v>
      </c>
      <c r="M5" t="n">
        <v>22.29071856287425</v>
      </c>
    </row>
    <row r="6">
      <c r="A6" t="n">
        <v>4</v>
      </c>
      <c r="B6" t="n">
        <v>22.19560117302053</v>
      </c>
      <c r="C6" t="n">
        <v>22.75281385281385</v>
      </c>
      <c r="D6" t="n">
        <v>23.49831932773109</v>
      </c>
      <c r="E6" t="n">
        <v>22.92057761732852</v>
      </c>
      <c r="F6" t="n">
        <v>22.3616724738676</v>
      </c>
      <c r="G6" t="n">
        <v>22.07339055793992</v>
      </c>
      <c r="H6" t="n">
        <v>22.410407239819</v>
      </c>
      <c r="I6" t="n">
        <v>22.61143911439114</v>
      </c>
      <c r="J6" t="n">
        <v>23.1527397260274</v>
      </c>
      <c r="K6" t="n">
        <v>23.00461538461538</v>
      </c>
      <c r="L6" t="n">
        <v>22.36698113207547</v>
      </c>
      <c r="M6" t="n">
        <v>22.16144578313253</v>
      </c>
    </row>
    <row r="7">
      <c r="A7" t="n">
        <v>5</v>
      </c>
      <c r="B7" t="n">
        <v>22.13470588235294</v>
      </c>
      <c r="C7" t="n">
        <v>22.82761506276151</v>
      </c>
      <c r="D7" t="n">
        <v>23.45299145299145</v>
      </c>
      <c r="E7" t="n">
        <v>22.96580882352941</v>
      </c>
      <c r="F7" t="n">
        <v>22.27829181494662</v>
      </c>
      <c r="G7" t="n">
        <v>22.04669603524229</v>
      </c>
      <c r="H7" t="n">
        <v>22.29315068493151</v>
      </c>
      <c r="I7" t="n">
        <v>22.59283018867925</v>
      </c>
      <c r="J7" t="n">
        <v>23.07800687285223</v>
      </c>
      <c r="K7" t="n">
        <v>22.91673151750973</v>
      </c>
      <c r="L7" t="n">
        <v>22.37381703470032</v>
      </c>
      <c r="M7" t="n">
        <v>22.18159509202454</v>
      </c>
    </row>
    <row r="8">
      <c r="A8" t="n">
        <v>6</v>
      </c>
      <c r="B8" t="n">
        <v>22.06290801186944</v>
      </c>
      <c r="C8" t="n">
        <v>22.73415637860082</v>
      </c>
      <c r="D8" t="n">
        <v>23.2119341563786</v>
      </c>
      <c r="E8" t="n">
        <v>22.8028880866426</v>
      </c>
      <c r="F8" t="n">
        <v>22.26013986013986</v>
      </c>
      <c r="G8" t="n">
        <v>21.99601769911505</v>
      </c>
      <c r="H8" t="n">
        <v>22.17579908675799</v>
      </c>
      <c r="I8" t="n">
        <v>22.54752851711027</v>
      </c>
      <c r="J8" t="n">
        <v>22.99381443298969</v>
      </c>
      <c r="K8" t="n">
        <v>22.85916030534351</v>
      </c>
      <c r="L8" t="n">
        <v>22.30473186119874</v>
      </c>
      <c r="M8" t="n">
        <v>22.13692307692308</v>
      </c>
    </row>
    <row r="9">
      <c r="A9" t="n">
        <v>7</v>
      </c>
      <c r="B9" t="n">
        <v>21.78325581395349</v>
      </c>
      <c r="C9" t="n">
        <v>22.48843930635838</v>
      </c>
      <c r="D9" t="n">
        <v>22.96838709677419</v>
      </c>
      <c r="E9" t="n">
        <v>22.84782608695652</v>
      </c>
      <c r="F9" t="n">
        <v>22.4411214953271</v>
      </c>
      <c r="G9" t="n">
        <v>22.2585635359116</v>
      </c>
      <c r="H9" t="n">
        <v>21.96174496644295</v>
      </c>
      <c r="I9" t="n">
        <v>22.09617834394905</v>
      </c>
      <c r="J9" t="n">
        <v>22.939375</v>
      </c>
      <c r="K9" t="n">
        <v>22.76474358974359</v>
      </c>
      <c r="L9" t="n">
        <v>22.0906862745098</v>
      </c>
      <c r="M9" t="n">
        <v>21.83827751196172</v>
      </c>
    </row>
    <row r="10">
      <c r="A10" t="n">
        <v>8</v>
      </c>
      <c r="B10" t="n">
        <v>22.2222972972973</v>
      </c>
      <c r="C10" t="n">
        <v>22.94368932038835</v>
      </c>
      <c r="D10" t="n">
        <v>23.2963133640553</v>
      </c>
      <c r="E10" t="n">
        <v>23.51810699588477</v>
      </c>
      <c r="F10" t="n">
        <v>23.31015625</v>
      </c>
      <c r="G10" t="n">
        <v>22.94292929292929</v>
      </c>
      <c r="H10" t="n">
        <v>22.77</v>
      </c>
      <c r="I10" t="n">
        <v>23.1327731092437</v>
      </c>
      <c r="J10" t="n">
        <v>23.65829787234042</v>
      </c>
      <c r="K10" t="n">
        <v>23.32093023255814</v>
      </c>
      <c r="L10" t="n">
        <v>22.59157894736842</v>
      </c>
      <c r="M10" t="n">
        <v>22.312</v>
      </c>
    </row>
    <row r="11">
      <c r="A11" t="n">
        <v>9</v>
      </c>
      <c r="B11" t="n">
        <v>22.56283185840708</v>
      </c>
      <c r="C11" t="n">
        <v>23.4958174904943</v>
      </c>
      <c r="D11" t="n">
        <v>23.73277310924369</v>
      </c>
      <c r="E11" t="n">
        <v>23.9484375</v>
      </c>
      <c r="F11" t="n">
        <v>23.9075</v>
      </c>
      <c r="G11" t="n">
        <v>23.7440366972477</v>
      </c>
      <c r="H11" t="n">
        <v>23.46635514018692</v>
      </c>
      <c r="I11" t="n">
        <v>23.92567049808429</v>
      </c>
      <c r="J11" t="n">
        <v>24.23854545454546</v>
      </c>
      <c r="K11" t="n">
        <v>23.75983935742972</v>
      </c>
      <c r="L11" t="n">
        <v>22.93980582524272</v>
      </c>
      <c r="M11" t="n">
        <v>22.59447852760736</v>
      </c>
    </row>
    <row r="12">
      <c r="A12" t="n">
        <v>10</v>
      </c>
      <c r="B12" t="n">
        <v>22.84709302325581</v>
      </c>
      <c r="C12" t="n">
        <v>23.88544061302682</v>
      </c>
      <c r="D12" t="n">
        <v>24.0663967611336</v>
      </c>
      <c r="E12" t="n">
        <v>24.25186567164179</v>
      </c>
      <c r="F12" t="n">
        <v>24.35379061371841</v>
      </c>
      <c r="G12" t="n">
        <v>24.24177777777778</v>
      </c>
      <c r="H12" t="n">
        <v>24.00045871559633</v>
      </c>
      <c r="I12" t="n">
        <v>24.50664206642066</v>
      </c>
      <c r="J12" t="n">
        <v>24.70598591549296</v>
      </c>
      <c r="K12" t="n">
        <v>24.13139534883721</v>
      </c>
      <c r="L12" t="n">
        <v>23.21815286624204</v>
      </c>
      <c r="M12" t="n">
        <v>22.89481707317073</v>
      </c>
    </row>
    <row r="13">
      <c r="A13" t="n">
        <v>11</v>
      </c>
      <c r="B13" t="n">
        <v>23.25470085470085</v>
      </c>
      <c r="C13" t="n">
        <v>24.26948529411765</v>
      </c>
      <c r="D13" t="n">
        <v>24.36897959183673</v>
      </c>
      <c r="E13" t="n">
        <v>24.6593984962406</v>
      </c>
      <c r="F13" t="n">
        <v>24.71978417266187</v>
      </c>
      <c r="G13" t="n">
        <v>24.37227272727273</v>
      </c>
      <c r="H13" t="n">
        <v>24.53162790697674</v>
      </c>
      <c r="I13" t="n">
        <v>24.90526315789474</v>
      </c>
      <c r="J13" t="n">
        <v>25.12826855123675</v>
      </c>
      <c r="K13" t="n">
        <v>24.33503937007874</v>
      </c>
      <c r="L13" t="n">
        <v>23.31703470031546</v>
      </c>
      <c r="M13" t="n">
        <v>23.11630769230769</v>
      </c>
    </row>
    <row r="14">
      <c r="A14" t="n">
        <v>12</v>
      </c>
      <c r="B14" t="n">
        <v>23.53802816901408</v>
      </c>
      <c r="C14" t="n">
        <v>24.51842105263158</v>
      </c>
      <c r="D14" t="n">
        <v>24.68844621513944</v>
      </c>
      <c r="E14" t="n">
        <v>24.79481481481482</v>
      </c>
      <c r="F14" t="n">
        <v>24.80284697508897</v>
      </c>
      <c r="G14" t="n">
        <v>24.68982300884955</v>
      </c>
      <c r="H14" t="n">
        <v>24.75045871559633</v>
      </c>
      <c r="I14" t="n">
        <v>25.18111111111111</v>
      </c>
      <c r="J14" t="n">
        <v>25.3659793814433</v>
      </c>
      <c r="K14" t="n">
        <v>24.560546875</v>
      </c>
      <c r="L14" t="n">
        <v>23.5301282051282</v>
      </c>
      <c r="M14" t="n">
        <v>23.28734939759036</v>
      </c>
    </row>
    <row r="15">
      <c r="A15" t="n">
        <v>13</v>
      </c>
      <c r="B15" t="n">
        <v>23.668</v>
      </c>
      <c r="C15" t="n">
        <v>24.81673003802281</v>
      </c>
      <c r="D15" t="n">
        <v>24.936</v>
      </c>
      <c r="E15" t="n">
        <v>25.02335766423358</v>
      </c>
      <c r="F15" t="n">
        <v>24.79716312056738</v>
      </c>
      <c r="G15" t="n">
        <v>24.68303571428572</v>
      </c>
      <c r="H15" t="n">
        <v>24.97798165137615</v>
      </c>
      <c r="I15" t="n">
        <v>25.25977011494253</v>
      </c>
      <c r="J15" t="n">
        <v>25.39464285714286</v>
      </c>
      <c r="K15" t="n">
        <v>24.83939393939394</v>
      </c>
      <c r="L15" t="n">
        <v>23.73006329113924</v>
      </c>
      <c r="M15" t="n">
        <v>23.38409785932722</v>
      </c>
    </row>
    <row r="16">
      <c r="A16" t="n">
        <v>14</v>
      </c>
      <c r="B16" t="n">
        <v>23.86446991404012</v>
      </c>
      <c r="C16" t="n">
        <v>25.12222222222222</v>
      </c>
      <c r="D16" t="n">
        <v>25.0676</v>
      </c>
      <c r="E16" t="n">
        <v>25.01391941391941</v>
      </c>
      <c r="F16" t="n">
        <v>24.94078014184397</v>
      </c>
      <c r="G16" t="n">
        <v>24.63805309734513</v>
      </c>
      <c r="H16" t="n">
        <v>24.97235023041475</v>
      </c>
      <c r="I16" t="n">
        <v>25.17203065134099</v>
      </c>
      <c r="J16" t="n">
        <v>25.58450704225352</v>
      </c>
      <c r="K16" t="n">
        <v>24.88091603053435</v>
      </c>
      <c r="L16" t="n">
        <v>23.84984126984127</v>
      </c>
      <c r="M16" t="n">
        <v>23.52370820668693</v>
      </c>
    </row>
    <row r="17">
      <c r="A17" t="n">
        <v>15</v>
      </c>
      <c r="B17" t="n">
        <v>23.99025787965616</v>
      </c>
      <c r="C17" t="n">
        <v>25.15730337078652</v>
      </c>
      <c r="D17" t="n">
        <v>25.08565737051793</v>
      </c>
      <c r="E17" t="n">
        <v>25.21727941176471</v>
      </c>
      <c r="F17" t="n">
        <v>24.79856115107914</v>
      </c>
      <c r="G17" t="n">
        <v>24.69417040358745</v>
      </c>
      <c r="H17" t="n">
        <v>25.19052132701422</v>
      </c>
      <c r="I17" t="n">
        <v>25.27297297297297</v>
      </c>
      <c r="J17" t="n">
        <v>25.67473684210526</v>
      </c>
      <c r="K17" t="n">
        <v>24.90574712643678</v>
      </c>
      <c r="L17" t="n">
        <v>23.8496835443038</v>
      </c>
      <c r="M17" t="n">
        <v>23.67546012269939</v>
      </c>
    </row>
    <row r="18">
      <c r="A18" t="n">
        <v>16</v>
      </c>
      <c r="B18" t="n">
        <v>23.89306358381503</v>
      </c>
      <c r="C18" t="n">
        <v>25.0811320754717</v>
      </c>
      <c r="D18" t="n">
        <v>25.04313725490196</v>
      </c>
      <c r="E18" t="n">
        <v>25.14464944649447</v>
      </c>
      <c r="F18" t="n">
        <v>24.71619718309859</v>
      </c>
      <c r="G18" t="n">
        <v>24.56322869955157</v>
      </c>
      <c r="H18" t="n">
        <v>24.92877358490566</v>
      </c>
      <c r="I18" t="n">
        <v>25.37923076923077</v>
      </c>
      <c r="J18" t="n">
        <v>25.51176470588235</v>
      </c>
      <c r="K18" t="n">
        <v>24.86245210727969</v>
      </c>
      <c r="L18" t="n">
        <v>23.84031746031746</v>
      </c>
      <c r="M18" t="n">
        <v>23.56584615384615</v>
      </c>
    </row>
    <row r="19">
      <c r="A19" t="n">
        <v>17</v>
      </c>
      <c r="B19" t="n">
        <v>23.69825581395349</v>
      </c>
      <c r="C19" t="n">
        <v>24.88888888888889</v>
      </c>
      <c r="D19" t="n">
        <v>24.9488188976378</v>
      </c>
      <c r="E19" t="n">
        <v>24.97737226277372</v>
      </c>
      <c r="F19" t="n">
        <v>24.2951724137931</v>
      </c>
      <c r="G19" t="n">
        <v>24.23632286995516</v>
      </c>
      <c r="H19" t="n">
        <v>24.47674418604651</v>
      </c>
      <c r="I19" t="n">
        <v>24.90634328358209</v>
      </c>
      <c r="J19" t="n">
        <v>25.3972602739726</v>
      </c>
      <c r="K19" t="n">
        <v>24.62334630350194</v>
      </c>
      <c r="L19" t="n">
        <v>23.73536977491962</v>
      </c>
      <c r="M19" t="n">
        <v>23.50634441087614</v>
      </c>
    </row>
    <row r="20">
      <c r="A20" t="n">
        <v>18</v>
      </c>
      <c r="B20" t="n">
        <v>23.37739130434782</v>
      </c>
      <c r="C20" t="n">
        <v>24.37769230769231</v>
      </c>
      <c r="D20" t="n">
        <v>24.67764227642276</v>
      </c>
      <c r="E20" t="n">
        <v>24.42234432234432</v>
      </c>
      <c r="F20" t="n">
        <v>23.77167832167832</v>
      </c>
      <c r="G20" t="n">
        <v>23.50669642857143</v>
      </c>
      <c r="H20" t="n">
        <v>24.07570093457944</v>
      </c>
      <c r="I20" t="n">
        <v>24.32395437262358</v>
      </c>
      <c r="J20" t="n">
        <v>24.86643598615917</v>
      </c>
      <c r="K20" t="n">
        <v>24.3136186770428</v>
      </c>
      <c r="L20" t="n">
        <v>23.48152866242038</v>
      </c>
      <c r="M20" t="n">
        <v>23.2108024691358</v>
      </c>
    </row>
    <row r="21">
      <c r="A21" t="n">
        <v>19</v>
      </c>
      <c r="B21" t="n">
        <v>23.07919075144509</v>
      </c>
      <c r="C21" t="n">
        <v>24.00634328358209</v>
      </c>
      <c r="D21" t="n">
        <v>24.3525</v>
      </c>
      <c r="E21" t="n">
        <v>24.15168539325843</v>
      </c>
      <c r="F21" t="n">
        <v>23.47561837455831</v>
      </c>
      <c r="G21" t="n">
        <v>23.24159292035398</v>
      </c>
      <c r="H21" t="n">
        <v>23.61238095238095</v>
      </c>
      <c r="I21" t="n">
        <v>24.1611320754717</v>
      </c>
      <c r="J21" t="n">
        <v>24.62543554006969</v>
      </c>
      <c r="K21" t="n">
        <v>24.08365758754864</v>
      </c>
      <c r="L21" t="n">
        <v>23.26928104575163</v>
      </c>
      <c r="M21" t="n">
        <v>23.0879746835443</v>
      </c>
    </row>
    <row r="22">
      <c r="A22" t="n">
        <v>20</v>
      </c>
      <c r="B22" t="n">
        <v>22.9296511627907</v>
      </c>
      <c r="C22" t="n">
        <v>23.72659176029963</v>
      </c>
      <c r="D22" t="n">
        <v>24.11795918367347</v>
      </c>
      <c r="E22" t="n">
        <v>23.77634408602151</v>
      </c>
      <c r="F22" t="n">
        <v>23.34146341463414</v>
      </c>
      <c r="G22" t="n">
        <v>23.23421052631579</v>
      </c>
      <c r="H22" t="n">
        <v>23.51388888888889</v>
      </c>
      <c r="I22" t="n">
        <v>23.77518796992481</v>
      </c>
      <c r="J22" t="n">
        <v>24.34844290657439</v>
      </c>
      <c r="K22" t="n">
        <v>23.95675675675676</v>
      </c>
      <c r="L22" t="n">
        <v>23.07755775577558</v>
      </c>
      <c r="M22" t="n">
        <v>22.81356466876971</v>
      </c>
    </row>
    <row r="23">
      <c r="A23" t="n">
        <v>21</v>
      </c>
      <c r="B23" t="n">
        <v>22.7533527696793</v>
      </c>
      <c r="C23" t="n">
        <v>23.62830188679245</v>
      </c>
      <c r="D23" t="n">
        <v>23.95726141078838</v>
      </c>
      <c r="E23" t="n">
        <v>23.66643109540636</v>
      </c>
      <c r="F23" t="n">
        <v>23.2085910652921</v>
      </c>
      <c r="G23" t="n">
        <v>23.01158798283262</v>
      </c>
      <c r="H23" t="n">
        <v>23.39677419354839</v>
      </c>
      <c r="I23" t="n">
        <v>23.464</v>
      </c>
      <c r="J23" t="n">
        <v>24.16794425087108</v>
      </c>
      <c r="K23" t="n">
        <v>23.83035019455253</v>
      </c>
      <c r="L23" t="n">
        <v>22.96426229508197</v>
      </c>
      <c r="M23" t="n">
        <v>22.74924012158055</v>
      </c>
    </row>
    <row r="24">
      <c r="A24" t="n">
        <v>22</v>
      </c>
      <c r="B24" t="n">
        <v>22.67327586206897</v>
      </c>
      <c r="C24" t="n">
        <v>23.31358490566038</v>
      </c>
      <c r="D24" t="n">
        <v>23.82008196721312</v>
      </c>
      <c r="E24" t="n">
        <v>23.51582733812949</v>
      </c>
      <c r="F24" t="n">
        <v>23.03230240549828</v>
      </c>
      <c r="G24" t="n">
        <v>22.87668161434977</v>
      </c>
      <c r="H24" t="n">
        <v>23.09815668202765</v>
      </c>
      <c r="I24" t="n">
        <v>23.37697841726619</v>
      </c>
      <c r="J24" t="n">
        <v>24.09413793103448</v>
      </c>
      <c r="K24" t="n">
        <v>23.6984496124031</v>
      </c>
      <c r="L24" t="n">
        <v>22.92417218543046</v>
      </c>
      <c r="M24" t="n">
        <v>22.6178247734139</v>
      </c>
    </row>
    <row r="25">
      <c r="A25" t="n">
        <v>23</v>
      </c>
      <c r="B25" t="n">
        <v>22.49519519519519</v>
      </c>
      <c r="C25" t="n">
        <v>23.0832</v>
      </c>
      <c r="D25" t="n">
        <v>23.70175438596491</v>
      </c>
      <c r="E25" t="n">
        <v>23.32989323843416</v>
      </c>
      <c r="F25" t="n">
        <v>22.90171232876713</v>
      </c>
      <c r="G25" t="n">
        <v>22.65775862068966</v>
      </c>
      <c r="H25" t="n">
        <v>23.05504587155963</v>
      </c>
      <c r="I25" t="n">
        <v>23.42284644194756</v>
      </c>
      <c r="J25" t="n">
        <v>23.76915254237288</v>
      </c>
      <c r="K25" t="n">
        <v>23.59312977099237</v>
      </c>
      <c r="L25" t="n">
        <v>22.83079365079365</v>
      </c>
      <c r="M25" t="n">
        <v>22.53914373088685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2024-12-04T20:52:31Z</dcterms:created>
  <dcterms:modified xmlns:dcterms="http://purl.org/dc/terms/" xmlns:xsi="http://www.w3.org/2001/XMLSchema-instance" xsi:type="dcterms:W3CDTF">2024-12-04T20:52:31Z</dcterms:modified>
</cp:coreProperties>
</file>