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29.16807980049875</v>
      </c>
      <c r="C2" t="n">
        <v>29.51447368421053</v>
      </c>
      <c r="D2" t="n">
        <v>29.34293948126801</v>
      </c>
      <c r="E2" t="n">
        <v>29.5792899408284</v>
      </c>
      <c r="F2" t="n">
        <v>29.59887005649718</v>
      </c>
      <c r="G2" t="n">
        <v>29.54151898734177</v>
      </c>
      <c r="H2" t="n">
        <v>29.74748743718593</v>
      </c>
      <c r="I2" t="n">
        <v>29.62916666666667</v>
      </c>
      <c r="J2" t="n">
        <v>29.67654639175258</v>
      </c>
      <c r="K2" t="n">
        <v>29.05341772151899</v>
      </c>
      <c r="L2" t="n">
        <v>28.80867346938776</v>
      </c>
      <c r="M2" t="n">
        <v>28.76838046272493</v>
      </c>
    </row>
    <row r="3">
      <c r="A3" t="n">
        <v>1</v>
      </c>
      <c r="B3" t="n">
        <v>29.0066037735849</v>
      </c>
      <c r="C3" t="n">
        <v>29.44422110552764</v>
      </c>
      <c r="D3" t="n">
        <v>29.32635467980296</v>
      </c>
      <c r="E3" t="n">
        <v>29.47027027027027</v>
      </c>
      <c r="F3" t="n">
        <v>29.49284009546539</v>
      </c>
      <c r="G3" t="n">
        <v>29.41103603603604</v>
      </c>
      <c r="H3" t="n">
        <v>29.63248847926267</v>
      </c>
      <c r="I3" t="n">
        <v>29.52036613272311</v>
      </c>
      <c r="J3" t="n">
        <v>29.50159453302961</v>
      </c>
      <c r="K3" t="n">
        <v>28.99894514767933</v>
      </c>
      <c r="L3" t="n">
        <v>28.69334811529934</v>
      </c>
      <c r="M3" t="n">
        <v>28.64806763285024</v>
      </c>
    </row>
    <row r="4">
      <c r="A4" t="n">
        <v>2</v>
      </c>
      <c r="B4" t="n">
        <v>28.86352941176471</v>
      </c>
      <c r="C4" t="n">
        <v>29.24575</v>
      </c>
      <c r="D4" t="n">
        <v>29.19075</v>
      </c>
      <c r="E4" t="n">
        <v>29.3318407960199</v>
      </c>
      <c r="F4" t="n">
        <v>29.36555023923445</v>
      </c>
      <c r="G4" t="n">
        <v>29.25180995475113</v>
      </c>
      <c r="H4" t="n">
        <v>29.48703703703704</v>
      </c>
      <c r="I4" t="n">
        <v>29.37551963048499</v>
      </c>
      <c r="J4" t="n">
        <v>29.34186046511628</v>
      </c>
      <c r="K4" t="n">
        <v>28.85607675906184</v>
      </c>
      <c r="L4" t="n">
        <v>28.57053571428571</v>
      </c>
      <c r="M4" t="n">
        <v>28.49658536585366</v>
      </c>
    </row>
    <row r="5">
      <c r="A5" t="n">
        <v>3</v>
      </c>
      <c r="B5" t="n">
        <v>28.69761904761905</v>
      </c>
      <c r="C5" t="n">
        <v>29.07035175879397</v>
      </c>
      <c r="D5" t="n">
        <v>29.02530413625304</v>
      </c>
      <c r="E5" t="n">
        <v>29.17096774193548</v>
      </c>
      <c r="F5" t="n">
        <v>29.16213592233009</v>
      </c>
      <c r="G5" t="n">
        <v>29.08519362186788</v>
      </c>
      <c r="H5" t="n">
        <v>29.30421545667447</v>
      </c>
      <c r="I5" t="n">
        <v>29.20210280373832</v>
      </c>
      <c r="J5" t="n">
        <v>29.22121212121212</v>
      </c>
      <c r="K5" t="n">
        <v>28.68933054393305</v>
      </c>
      <c r="L5" t="n">
        <v>28.43148558758315</v>
      </c>
      <c r="M5" t="n">
        <v>28.38839506172839</v>
      </c>
    </row>
    <row r="6">
      <c r="A6" t="n">
        <v>4</v>
      </c>
      <c r="B6" t="n">
        <v>28.55611510791367</v>
      </c>
      <c r="C6" t="n">
        <v>28.89319899244333</v>
      </c>
      <c r="D6" t="n">
        <v>28.88848039215686</v>
      </c>
      <c r="E6" t="n">
        <v>29.00977443609023</v>
      </c>
      <c r="F6" t="n">
        <v>29.06139088729017</v>
      </c>
      <c r="G6" t="n">
        <v>28.93675799086758</v>
      </c>
      <c r="H6" t="n">
        <v>29.13670588235294</v>
      </c>
      <c r="I6" t="n">
        <v>29.08364055299539</v>
      </c>
      <c r="J6" t="n">
        <v>29.05704545454546</v>
      </c>
      <c r="K6" t="n">
        <v>28.54135021097046</v>
      </c>
      <c r="L6" t="n">
        <v>28.29866666666667</v>
      </c>
      <c r="M6" t="n">
        <v>28.29351620947631</v>
      </c>
    </row>
    <row r="7">
      <c r="A7" t="n">
        <v>5</v>
      </c>
      <c r="B7" t="n">
        <v>28.42603406326034</v>
      </c>
      <c r="C7" t="n">
        <v>28.74289340101523</v>
      </c>
      <c r="D7" t="n">
        <v>28.72059553349876</v>
      </c>
      <c r="E7" t="n">
        <v>28.86608478802992</v>
      </c>
      <c r="F7" t="n">
        <v>28.92173913043478</v>
      </c>
      <c r="G7" t="n">
        <v>28.78744186046512</v>
      </c>
      <c r="H7" t="n">
        <v>28.96643026004728</v>
      </c>
      <c r="I7" t="n">
        <v>28.9446511627907</v>
      </c>
      <c r="J7" t="n">
        <v>28.90390804597701</v>
      </c>
      <c r="K7" t="n">
        <v>28.40575692963753</v>
      </c>
      <c r="L7" t="n">
        <v>28.18819599109131</v>
      </c>
      <c r="M7" t="n">
        <v>28.17562189054727</v>
      </c>
    </row>
    <row r="8">
      <c r="A8" t="n">
        <v>6</v>
      </c>
      <c r="B8" t="n">
        <v>28.36738095238095</v>
      </c>
      <c r="C8" t="n">
        <v>28.67358024691358</v>
      </c>
      <c r="D8" t="n">
        <v>28.64048780487805</v>
      </c>
      <c r="E8" t="n">
        <v>28.80383693045564</v>
      </c>
      <c r="F8" t="n">
        <v>28.83522458628842</v>
      </c>
      <c r="G8" t="n">
        <v>28.69507829977629</v>
      </c>
      <c r="H8" t="n">
        <v>28.9</v>
      </c>
      <c r="I8" t="n">
        <v>28.82671081677704</v>
      </c>
      <c r="J8" t="n">
        <v>28.83131991051454</v>
      </c>
      <c r="K8" t="n">
        <v>28.34453608247423</v>
      </c>
      <c r="L8" t="n">
        <v>28.1295154185022</v>
      </c>
      <c r="M8" t="n">
        <v>28.07874396135266</v>
      </c>
    </row>
    <row r="9">
      <c r="A9" t="n">
        <v>7</v>
      </c>
      <c r="B9" t="n">
        <v>28.31752021563342</v>
      </c>
      <c r="C9" t="n">
        <v>28.75786516853933</v>
      </c>
      <c r="D9" t="n">
        <v>28.66120689655173</v>
      </c>
      <c r="E9" t="n">
        <v>28.86189024390244</v>
      </c>
      <c r="F9" t="n">
        <v>28.79844236760124</v>
      </c>
      <c r="G9" t="n">
        <v>28.75574229691876</v>
      </c>
      <c r="H9" t="n">
        <v>28.9372602739726</v>
      </c>
      <c r="I9" t="n">
        <v>28.90395778364116</v>
      </c>
      <c r="J9" t="n">
        <v>28.90310734463277</v>
      </c>
      <c r="K9" t="n">
        <v>28.37994652406417</v>
      </c>
      <c r="L9" t="n">
        <v>28.15402298850575</v>
      </c>
      <c r="M9" t="n">
        <v>28.05119047619048</v>
      </c>
    </row>
    <row r="10">
      <c r="A10" t="n">
        <v>8</v>
      </c>
      <c r="B10" t="n">
        <v>28.25811518324607</v>
      </c>
      <c r="C10" t="n">
        <v>28.73349282296651</v>
      </c>
      <c r="D10" t="n">
        <v>28.66209677419355</v>
      </c>
      <c r="E10" t="n">
        <v>28.67387755102041</v>
      </c>
      <c r="F10" t="n">
        <v>28.78106995884774</v>
      </c>
      <c r="G10" t="n">
        <v>28.63133047210301</v>
      </c>
      <c r="H10" t="n">
        <v>28.99858490566038</v>
      </c>
      <c r="I10" t="n">
        <v>28.93482142857143</v>
      </c>
      <c r="J10" t="n">
        <v>28.77966101694915</v>
      </c>
      <c r="K10" t="n">
        <v>28.23636363636364</v>
      </c>
      <c r="L10" t="n">
        <v>28.00833333333333</v>
      </c>
      <c r="M10" t="n">
        <v>27.98288770053476</v>
      </c>
    </row>
    <row r="11">
      <c r="A11" t="n">
        <v>9</v>
      </c>
      <c r="B11" t="n">
        <v>28.42960725075529</v>
      </c>
      <c r="C11" t="n">
        <v>28.88676470588235</v>
      </c>
      <c r="D11" t="n">
        <v>28.84067796610169</v>
      </c>
      <c r="E11" t="n">
        <v>28.87676470588235</v>
      </c>
      <c r="F11" t="n">
        <v>29.06320224719101</v>
      </c>
      <c r="G11" t="n">
        <v>28.85968992248062</v>
      </c>
      <c r="H11" t="n">
        <v>29.05788043478261</v>
      </c>
      <c r="I11" t="n">
        <v>29.04973404255319</v>
      </c>
      <c r="J11" t="n">
        <v>29.19419889502762</v>
      </c>
      <c r="K11" t="n">
        <v>28.49314420803783</v>
      </c>
      <c r="L11" t="n">
        <v>28.29294710327456</v>
      </c>
      <c r="M11" t="n">
        <v>28.35735294117647</v>
      </c>
    </row>
    <row r="12">
      <c r="A12" t="n">
        <v>10</v>
      </c>
      <c r="B12" t="n">
        <v>28.78966346153846</v>
      </c>
      <c r="C12" t="n">
        <v>29.25114503816794</v>
      </c>
      <c r="D12" t="n">
        <v>29.15427807486631</v>
      </c>
      <c r="E12" t="n">
        <v>29.14492385786802</v>
      </c>
      <c r="F12" t="n">
        <v>29.23333333333333</v>
      </c>
      <c r="G12" t="n">
        <v>29.0293023255814</v>
      </c>
      <c r="H12" t="n">
        <v>29.23655660377358</v>
      </c>
      <c r="I12" t="n">
        <v>29.28143851508121</v>
      </c>
      <c r="J12" t="n">
        <v>29.3</v>
      </c>
      <c r="K12" t="n">
        <v>28.66075388026607</v>
      </c>
      <c r="L12" t="n">
        <v>28.52642857142857</v>
      </c>
      <c r="M12" t="n">
        <v>28.6386189258312</v>
      </c>
    </row>
    <row r="13">
      <c r="A13" t="n">
        <v>11</v>
      </c>
      <c r="B13" t="n">
        <v>29.01943793911007</v>
      </c>
      <c r="C13" t="n">
        <v>29.30261096605744</v>
      </c>
      <c r="D13" t="n">
        <v>29.31839378238342</v>
      </c>
      <c r="E13" t="n">
        <v>29.3413881748072</v>
      </c>
      <c r="F13" t="n">
        <v>29.35348258706468</v>
      </c>
      <c r="G13" t="n">
        <v>29.28287671232876</v>
      </c>
      <c r="H13" t="n">
        <v>29.46229885057472</v>
      </c>
      <c r="I13" t="n">
        <v>29.48269662921348</v>
      </c>
      <c r="J13" t="n">
        <v>29.5411214953271</v>
      </c>
      <c r="K13" t="n">
        <v>28.88702127659574</v>
      </c>
      <c r="L13" t="n">
        <v>28.66977272727273</v>
      </c>
      <c r="M13" t="n">
        <v>28.79853300733496</v>
      </c>
    </row>
    <row r="14">
      <c r="A14" t="n">
        <v>12</v>
      </c>
      <c r="B14" t="n">
        <v>29.32674418604651</v>
      </c>
      <c r="C14" t="n">
        <v>29.57519379844961</v>
      </c>
      <c r="D14" t="n">
        <v>29.52035623409669</v>
      </c>
      <c r="E14" t="n">
        <v>29.40954773869347</v>
      </c>
      <c r="F14" t="n">
        <v>29.51069651741293</v>
      </c>
      <c r="G14" t="n">
        <v>29.55247747747747</v>
      </c>
      <c r="H14" t="n">
        <v>29.71235697940503</v>
      </c>
      <c r="I14" t="n">
        <v>29.69529147982063</v>
      </c>
      <c r="J14" t="n">
        <v>29.76093023255814</v>
      </c>
      <c r="K14" t="n">
        <v>29.1746835443038</v>
      </c>
      <c r="L14" t="n">
        <v>28.96644295302013</v>
      </c>
      <c r="M14" t="n">
        <v>29.02749391727494</v>
      </c>
    </row>
    <row r="15">
      <c r="A15" t="n">
        <v>13</v>
      </c>
      <c r="B15" t="n">
        <v>29.64764150943396</v>
      </c>
      <c r="C15" t="n">
        <v>29.87005347593583</v>
      </c>
      <c r="D15" t="n">
        <v>29.7520618556701</v>
      </c>
      <c r="E15" t="n">
        <v>29.72055837563452</v>
      </c>
      <c r="F15" t="n">
        <v>29.8</v>
      </c>
      <c r="G15" t="n">
        <v>29.85850340136054</v>
      </c>
      <c r="H15" t="n">
        <v>30.05345622119816</v>
      </c>
      <c r="I15" t="n">
        <v>30.01451247165533</v>
      </c>
      <c r="J15" t="n">
        <v>30.01160092807424</v>
      </c>
      <c r="K15" t="n">
        <v>29.44809322033898</v>
      </c>
      <c r="L15" t="n">
        <v>29.18370535714286</v>
      </c>
      <c r="M15" t="n">
        <v>29.25281173594132</v>
      </c>
    </row>
    <row r="16">
      <c r="A16" t="n">
        <v>14</v>
      </c>
      <c r="B16" t="n">
        <v>29.98909952606635</v>
      </c>
      <c r="C16" t="n">
        <v>30.25994764397906</v>
      </c>
      <c r="D16" t="n">
        <v>30.09693094629156</v>
      </c>
      <c r="E16" t="n">
        <v>30.05125628140703</v>
      </c>
      <c r="F16" t="n">
        <v>30.09426433915212</v>
      </c>
      <c r="G16" t="n">
        <v>30.16782407407407</v>
      </c>
      <c r="H16" t="n">
        <v>30.37921478060046</v>
      </c>
      <c r="I16" t="n">
        <v>30.27962529274005</v>
      </c>
      <c r="J16" t="n">
        <v>30.28231132075472</v>
      </c>
      <c r="K16" t="n">
        <v>29.8068085106383</v>
      </c>
      <c r="L16" t="n">
        <v>29.52311111111111</v>
      </c>
      <c r="M16" t="n">
        <v>29.54325</v>
      </c>
    </row>
    <row r="17">
      <c r="A17" t="n">
        <v>15</v>
      </c>
      <c r="B17" t="n">
        <v>30.27189695550351</v>
      </c>
      <c r="C17" t="n">
        <v>30.58582677165354</v>
      </c>
      <c r="D17" t="n">
        <v>30.35812182741117</v>
      </c>
      <c r="E17" t="n">
        <v>30.41318407960199</v>
      </c>
      <c r="F17" t="n">
        <v>30.4014888337469</v>
      </c>
      <c r="G17" t="n">
        <v>30.50589569160998</v>
      </c>
      <c r="H17" t="n">
        <v>30.7046511627907</v>
      </c>
      <c r="I17" t="n">
        <v>30.62740046838407</v>
      </c>
      <c r="J17" t="n">
        <v>30.61948356807512</v>
      </c>
      <c r="K17" t="n">
        <v>30.10126849894292</v>
      </c>
      <c r="L17" t="n">
        <v>29.77880794701987</v>
      </c>
      <c r="M17" t="n">
        <v>29.91897810218978</v>
      </c>
    </row>
    <row r="18">
      <c r="A18" t="n">
        <v>16</v>
      </c>
      <c r="B18" t="n">
        <v>30.49324009324009</v>
      </c>
      <c r="C18" t="n">
        <v>30.92265625</v>
      </c>
      <c r="D18" t="n">
        <v>30.72457002457002</v>
      </c>
      <c r="E18" t="n">
        <v>30.69554455445545</v>
      </c>
      <c r="F18" t="n">
        <v>30.7781990521327</v>
      </c>
      <c r="G18" t="n">
        <v>30.7619589977221</v>
      </c>
      <c r="H18" t="n">
        <v>30.95873015873016</v>
      </c>
      <c r="I18" t="n">
        <v>30.92369020501139</v>
      </c>
      <c r="J18" t="n">
        <v>30.92683486238532</v>
      </c>
      <c r="K18" t="n">
        <v>30.32291666666667</v>
      </c>
      <c r="L18" t="n">
        <v>29.86261061946903</v>
      </c>
      <c r="M18" t="n">
        <v>29.94306569343066</v>
      </c>
    </row>
    <row r="19">
      <c r="A19" t="n">
        <v>17</v>
      </c>
      <c r="B19" t="n">
        <v>30.46923076923077</v>
      </c>
      <c r="C19" t="n">
        <v>31.10601503759398</v>
      </c>
      <c r="D19" t="n">
        <v>30.73746898263028</v>
      </c>
      <c r="E19" t="n">
        <v>30.71859903381642</v>
      </c>
      <c r="F19" t="n">
        <v>30.70935251798561</v>
      </c>
      <c r="G19" t="n">
        <v>30.74315068493151</v>
      </c>
      <c r="H19" t="n">
        <v>30.98861047835991</v>
      </c>
      <c r="I19" t="n">
        <v>30.89318181818182</v>
      </c>
      <c r="J19" t="n">
        <v>30.83264367816092</v>
      </c>
      <c r="K19" t="n">
        <v>30.19125799573561</v>
      </c>
      <c r="L19" t="n">
        <v>29.78141592920354</v>
      </c>
      <c r="M19" t="n">
        <v>29.93919239904988</v>
      </c>
    </row>
    <row r="20">
      <c r="A20" t="n">
        <v>18</v>
      </c>
      <c r="B20" t="n">
        <v>30.29370629370629</v>
      </c>
      <c r="C20" t="n">
        <v>30.70291777188329</v>
      </c>
      <c r="D20" t="n">
        <v>30.47883211678832</v>
      </c>
      <c r="E20" t="n">
        <v>30.61449275362319</v>
      </c>
      <c r="F20" t="n">
        <v>30.5912037037037</v>
      </c>
      <c r="G20" t="n">
        <v>30.60559284116331</v>
      </c>
      <c r="H20" t="n">
        <v>30.88536036036036</v>
      </c>
      <c r="I20" t="n">
        <v>30.74187082405345</v>
      </c>
      <c r="J20" t="n">
        <v>30.71738148984198</v>
      </c>
      <c r="K20" t="n">
        <v>30.04715789473684</v>
      </c>
      <c r="L20" t="n">
        <v>29.66351648351648</v>
      </c>
      <c r="M20" t="n">
        <v>29.7458432304038</v>
      </c>
    </row>
    <row r="21">
      <c r="A21" t="n">
        <v>19</v>
      </c>
      <c r="B21" t="n">
        <v>30.10305164319249</v>
      </c>
      <c r="C21" t="n">
        <v>30.62095959595959</v>
      </c>
      <c r="D21" t="n">
        <v>30.31116625310174</v>
      </c>
      <c r="E21" t="n">
        <v>30.44590570719603</v>
      </c>
      <c r="F21" t="n">
        <v>30.41448931116389</v>
      </c>
      <c r="G21" t="n">
        <v>30.47074829931973</v>
      </c>
      <c r="H21" t="n">
        <v>30.72431818181818</v>
      </c>
      <c r="I21" t="n">
        <v>30.58800904977376</v>
      </c>
      <c r="J21" t="n">
        <v>30.57323943661972</v>
      </c>
      <c r="K21" t="n">
        <v>29.97872340425532</v>
      </c>
      <c r="L21" t="n">
        <v>29.58377088305489</v>
      </c>
      <c r="M21" t="n">
        <v>29.58630806845965</v>
      </c>
    </row>
    <row r="22">
      <c r="A22" t="n">
        <v>20</v>
      </c>
      <c r="B22" t="n">
        <v>29.912</v>
      </c>
      <c r="C22" t="n">
        <v>30.40176322418136</v>
      </c>
      <c r="D22" t="n">
        <v>30.15749385749386</v>
      </c>
      <c r="E22" t="n">
        <v>30.32354368932039</v>
      </c>
      <c r="F22" t="n">
        <v>30.29763593380614</v>
      </c>
      <c r="G22" t="n">
        <v>30.26829268292683</v>
      </c>
      <c r="H22" t="n">
        <v>30.5241610738255</v>
      </c>
      <c r="I22" t="n">
        <v>30.41584821428571</v>
      </c>
      <c r="J22" t="n">
        <v>30.3945945945946</v>
      </c>
      <c r="K22" t="n">
        <v>29.78426724137931</v>
      </c>
      <c r="L22" t="n">
        <v>29.39143518518519</v>
      </c>
      <c r="M22" t="n">
        <v>29.43481481481481</v>
      </c>
    </row>
    <row r="23">
      <c r="A23" t="n">
        <v>21</v>
      </c>
      <c r="B23" t="n">
        <v>29.7122009569378</v>
      </c>
      <c r="C23" t="n">
        <v>30.17256857855362</v>
      </c>
      <c r="D23" t="n">
        <v>29.99059405940594</v>
      </c>
      <c r="E23" t="n">
        <v>30.13105134474328</v>
      </c>
      <c r="F23" t="n">
        <v>30.10966981132075</v>
      </c>
      <c r="G23" t="n">
        <v>30.10892857142857</v>
      </c>
      <c r="H23" t="n">
        <v>30.33972911963883</v>
      </c>
      <c r="I23" t="n">
        <v>30.21509009009009</v>
      </c>
      <c r="J23" t="n">
        <v>30.20627906976744</v>
      </c>
      <c r="K23" t="n">
        <v>29.58039647577093</v>
      </c>
      <c r="L23" t="n">
        <v>29.25871559633027</v>
      </c>
      <c r="M23" t="n">
        <v>29.24345679012346</v>
      </c>
    </row>
    <row r="24">
      <c r="A24" t="n">
        <v>22</v>
      </c>
      <c r="B24" t="n">
        <v>29.4924882629108</v>
      </c>
      <c r="C24" t="n">
        <v>29.98</v>
      </c>
      <c r="D24" t="n">
        <v>29.82920792079208</v>
      </c>
      <c r="E24" t="n">
        <v>29.97047146401985</v>
      </c>
      <c r="F24" t="n">
        <v>29.95737704918033</v>
      </c>
      <c r="G24" t="n">
        <v>29.91085972850679</v>
      </c>
      <c r="H24" t="n">
        <v>30.16137931034483</v>
      </c>
      <c r="I24" t="n">
        <v>30.04399092970521</v>
      </c>
      <c r="J24" t="n">
        <v>30.03536299765808</v>
      </c>
      <c r="K24" t="n">
        <v>29.41300639658849</v>
      </c>
      <c r="L24" t="n">
        <v>29.10178571428571</v>
      </c>
      <c r="M24" t="n">
        <v>29.09733656174334</v>
      </c>
    </row>
    <row r="25">
      <c r="A25" t="n">
        <v>23</v>
      </c>
      <c r="B25" t="n">
        <v>29.32070588235294</v>
      </c>
      <c r="C25" t="n">
        <v>29.75975308641976</v>
      </c>
      <c r="D25" t="n">
        <v>29.65925925925926</v>
      </c>
      <c r="E25" t="n">
        <v>29.78560975609756</v>
      </c>
      <c r="F25" t="n">
        <v>29.73985507246377</v>
      </c>
      <c r="G25" t="n">
        <v>29.76780045351474</v>
      </c>
      <c r="H25" t="n">
        <v>29.95607476635514</v>
      </c>
      <c r="I25" t="n">
        <v>29.87247706422018</v>
      </c>
      <c r="J25" t="n">
        <v>29.83853211009174</v>
      </c>
      <c r="K25" t="n">
        <v>29.2294623655914</v>
      </c>
      <c r="L25" t="n">
        <v>28.96785714285715</v>
      </c>
      <c r="M25" t="n">
        <v>28.92132352941177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2024-12-04T20:52:31Z</dcterms:created>
  <dcterms:modified xmlns:dcterms="http://purl.org/dc/terms/" xmlns:xsi="http://www.w3.org/2001/XMLSchema-instance" xsi:type="dcterms:W3CDTF">2024-12-04T20:52:31Z</dcterms:modified>
</cp:coreProperties>
</file>