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32.41028571428571</v>
      </c>
      <c r="C2" t="n">
        <v>33.91481481481481</v>
      </c>
      <c r="D2" t="n">
        <v>34.83181818181819</v>
      </c>
      <c r="E2" t="n">
        <v>33.20185185185186</v>
      </c>
      <c r="F2" t="n">
        <v>31.44285714285715</v>
      </c>
      <c r="G2" t="n">
        <v>30.95548780487805</v>
      </c>
      <c r="H2" t="n">
        <v>30.92439024390244</v>
      </c>
      <c r="I2" t="n">
        <v>30.57873563218391</v>
      </c>
      <c r="J2" t="n">
        <v>30.14875</v>
      </c>
      <c r="K2" t="n">
        <v>29.84457831325301</v>
      </c>
      <c r="L2" t="n">
        <v>29.845625</v>
      </c>
      <c r="M2" t="n">
        <v>30.7993006993007</v>
      </c>
    </row>
    <row r="3">
      <c r="A3" t="n">
        <v>1</v>
      </c>
      <c r="B3" t="n">
        <v>32.31136363636364</v>
      </c>
      <c r="C3" t="n">
        <v>33.74444444444444</v>
      </c>
      <c r="D3" t="n">
        <v>34.71656804733728</v>
      </c>
      <c r="E3" t="n">
        <v>33.48</v>
      </c>
      <c r="F3" t="n">
        <v>31.67385321100917</v>
      </c>
      <c r="G3" t="n">
        <v>31.03452914798206</v>
      </c>
      <c r="H3" t="n">
        <v>31.08427419354839</v>
      </c>
      <c r="I3" t="n">
        <v>30.64879032258064</v>
      </c>
      <c r="J3" t="n">
        <v>30.24061135371179</v>
      </c>
      <c r="K3" t="n">
        <v>29.96614173228346</v>
      </c>
      <c r="L3" t="n">
        <v>29.93125</v>
      </c>
      <c r="M3" t="n">
        <v>30.57981651376146</v>
      </c>
    </row>
    <row r="4">
      <c r="A4" t="n">
        <v>2</v>
      </c>
      <c r="B4" t="n">
        <v>32.31120689655172</v>
      </c>
      <c r="C4" t="n">
        <v>33.6887323943662</v>
      </c>
      <c r="D4" t="n">
        <v>34.62971428571429</v>
      </c>
      <c r="E4" t="n">
        <v>33.35092024539878</v>
      </c>
      <c r="F4" t="n">
        <v>31.62017937219731</v>
      </c>
      <c r="G4" t="n">
        <v>30.91741071428572</v>
      </c>
      <c r="H4" t="n">
        <v>31.01532258064516</v>
      </c>
      <c r="I4" t="n">
        <v>30.54749034749035</v>
      </c>
      <c r="J4" t="n">
        <v>30.1531914893617</v>
      </c>
      <c r="K4" t="n">
        <v>29.91793893129771</v>
      </c>
      <c r="L4" t="n">
        <v>29.87549407114625</v>
      </c>
      <c r="M4" t="n">
        <v>30.48063063063063</v>
      </c>
    </row>
    <row r="5">
      <c r="A5" t="n">
        <v>3</v>
      </c>
      <c r="B5" t="n">
        <v>32.23958333333334</v>
      </c>
      <c r="C5" t="n">
        <v>33.57397260273972</v>
      </c>
      <c r="D5" t="n">
        <v>34.5187165775401</v>
      </c>
      <c r="E5" t="n">
        <v>33.23067484662577</v>
      </c>
      <c r="F5" t="n">
        <v>31.54196428571428</v>
      </c>
      <c r="G5" t="n">
        <v>30.8863436123348</v>
      </c>
      <c r="H5" t="n">
        <v>30.88433734939759</v>
      </c>
      <c r="I5" t="n">
        <v>30.45436507936508</v>
      </c>
      <c r="J5" t="n">
        <v>30.06936170212766</v>
      </c>
      <c r="K5" t="n">
        <v>29.85230769230769</v>
      </c>
      <c r="L5" t="n">
        <v>29.831640625</v>
      </c>
      <c r="M5" t="n">
        <v>30.41955555555555</v>
      </c>
    </row>
    <row r="6">
      <c r="A6" t="n">
        <v>4</v>
      </c>
      <c r="B6" t="n">
        <v>32.17933884297521</v>
      </c>
      <c r="C6" t="n">
        <v>33.50270270270271</v>
      </c>
      <c r="D6" t="n">
        <v>34.35513513513514</v>
      </c>
      <c r="E6" t="n">
        <v>33.08895705521472</v>
      </c>
      <c r="F6" t="n">
        <v>31.47022222222222</v>
      </c>
      <c r="G6" t="n">
        <v>30.7904347826087</v>
      </c>
      <c r="H6" t="n">
        <v>30.7916</v>
      </c>
      <c r="I6" t="n">
        <v>30.31803921568628</v>
      </c>
      <c r="J6" t="n">
        <v>29.97787234042553</v>
      </c>
      <c r="K6" t="n">
        <v>29.78403041825095</v>
      </c>
      <c r="L6" t="n">
        <v>29.79003831417624</v>
      </c>
      <c r="M6" t="n">
        <v>30.35964912280702</v>
      </c>
    </row>
    <row r="7">
      <c r="A7" t="n">
        <v>5</v>
      </c>
      <c r="B7" t="n">
        <v>32.09756097560975</v>
      </c>
      <c r="C7" t="n">
        <v>33.40088495575221</v>
      </c>
      <c r="D7" t="n">
        <v>34.23048128342246</v>
      </c>
      <c r="E7" t="n">
        <v>32.95818181818182</v>
      </c>
      <c r="F7" t="n">
        <v>31.38222222222222</v>
      </c>
      <c r="G7" t="n">
        <v>30.68427947598253</v>
      </c>
      <c r="H7" t="n">
        <v>30.69556451612903</v>
      </c>
      <c r="I7" t="n">
        <v>30.1936</v>
      </c>
      <c r="J7" t="n">
        <v>29.8885593220339</v>
      </c>
      <c r="K7" t="n">
        <v>29.73423076923077</v>
      </c>
      <c r="L7" t="n">
        <v>29.73587786259542</v>
      </c>
      <c r="M7" t="n">
        <v>30.28947368421053</v>
      </c>
    </row>
    <row r="8">
      <c r="A8" t="n">
        <v>6</v>
      </c>
      <c r="B8" t="n">
        <v>32.01065573770492</v>
      </c>
      <c r="C8" t="n">
        <v>33.30044444444444</v>
      </c>
      <c r="D8" t="n">
        <v>34.08516483516483</v>
      </c>
      <c r="E8" t="n">
        <v>32.8239263803681</v>
      </c>
      <c r="F8" t="n">
        <v>31.3</v>
      </c>
      <c r="G8" t="n">
        <v>30.62532751091703</v>
      </c>
      <c r="H8" t="n">
        <v>30.6332</v>
      </c>
      <c r="I8" t="n">
        <v>30.13888888888889</v>
      </c>
      <c r="J8" t="n">
        <v>29.77117903930131</v>
      </c>
      <c r="K8" t="n">
        <v>29.658984375</v>
      </c>
      <c r="L8" t="n">
        <v>29.68582375478927</v>
      </c>
      <c r="M8" t="n">
        <v>30.2231441048035</v>
      </c>
    </row>
    <row r="9">
      <c r="A9" t="n">
        <v>7</v>
      </c>
      <c r="B9" t="n">
        <v>32.06422413793103</v>
      </c>
      <c r="C9" t="n">
        <v>33.31933962264151</v>
      </c>
      <c r="D9" t="n">
        <v>34.43987341772152</v>
      </c>
      <c r="E9" t="n">
        <v>33.48048780487805</v>
      </c>
      <c r="F9" t="n">
        <v>31.56363636363636</v>
      </c>
      <c r="G9" t="n">
        <v>30.83969072164948</v>
      </c>
      <c r="H9" t="n">
        <v>30.81490384615385</v>
      </c>
      <c r="I9" t="n">
        <v>30.37405660377359</v>
      </c>
      <c r="J9" t="n">
        <v>29.89417475728155</v>
      </c>
      <c r="K9" t="n">
        <v>29.76026200873363</v>
      </c>
      <c r="L9" t="n">
        <v>29.77404255319149</v>
      </c>
      <c r="M9" t="n">
        <v>30.33088235294118</v>
      </c>
    </row>
    <row r="10">
      <c r="A10" t="n">
        <v>8</v>
      </c>
      <c r="B10" t="n">
        <v>31.99380530973452</v>
      </c>
      <c r="C10" t="n">
        <v>33.45608465608466</v>
      </c>
      <c r="D10" t="n">
        <v>34.1474358974359</v>
      </c>
      <c r="E10" t="n">
        <v>32.88343949044586</v>
      </c>
      <c r="F10" t="n">
        <v>31.27289719626168</v>
      </c>
      <c r="G10" t="n">
        <v>30.59090909090909</v>
      </c>
      <c r="H10" t="n">
        <v>30.5744769874477</v>
      </c>
      <c r="I10" t="n">
        <v>30.07603305785124</v>
      </c>
      <c r="J10" t="n">
        <v>29.7440366972477</v>
      </c>
      <c r="K10" t="n">
        <v>29.64732510288066</v>
      </c>
      <c r="L10" t="n">
        <v>29.65</v>
      </c>
      <c r="M10" t="n">
        <v>30.17373271889401</v>
      </c>
    </row>
    <row r="11">
      <c r="A11" t="n">
        <v>9</v>
      </c>
      <c r="B11" t="n">
        <v>31.85731707317073</v>
      </c>
      <c r="C11" t="n">
        <v>33.14234234234235</v>
      </c>
      <c r="D11" t="n">
        <v>33.95303867403315</v>
      </c>
      <c r="E11" t="n">
        <v>32.79815950920246</v>
      </c>
      <c r="F11" t="n">
        <v>31.3133971291866</v>
      </c>
      <c r="G11" t="n">
        <v>30.63807339449541</v>
      </c>
      <c r="H11" t="n">
        <v>30.54049586776859</v>
      </c>
      <c r="I11" t="n">
        <v>30.12921810699588</v>
      </c>
      <c r="J11" t="n">
        <v>29.7106976744186</v>
      </c>
      <c r="K11" t="n">
        <v>29.6082304526749</v>
      </c>
      <c r="L11" t="n">
        <v>29.65674603174603</v>
      </c>
      <c r="M11" t="n">
        <v>30.17889908256881</v>
      </c>
    </row>
    <row r="12">
      <c r="A12" t="n">
        <v>10</v>
      </c>
      <c r="B12" t="n">
        <v>31.94273858921162</v>
      </c>
      <c r="C12" t="n">
        <v>33.28552036199095</v>
      </c>
      <c r="D12" t="n">
        <v>34.15082872928177</v>
      </c>
      <c r="E12" t="n">
        <v>33.12597402597402</v>
      </c>
      <c r="F12" t="n">
        <v>31.38376963350785</v>
      </c>
      <c r="G12" t="n">
        <v>30.71476190476191</v>
      </c>
      <c r="H12" t="n">
        <v>30.60528634361233</v>
      </c>
      <c r="I12" t="n">
        <v>30.20873362445415</v>
      </c>
      <c r="J12" t="n">
        <v>29.78832487309645</v>
      </c>
      <c r="K12" t="n">
        <v>29.66166666666667</v>
      </c>
      <c r="L12" t="n">
        <v>29.69196428571428</v>
      </c>
      <c r="M12" t="n">
        <v>30.28832487309645</v>
      </c>
    </row>
    <row r="13">
      <c r="A13" t="n">
        <v>11</v>
      </c>
      <c r="B13" t="n">
        <v>32.11116751269035</v>
      </c>
      <c r="C13" t="n">
        <v>33.44848484848485</v>
      </c>
      <c r="D13" t="n">
        <v>34.53333333333333</v>
      </c>
      <c r="E13" t="n">
        <v>33.45467625899281</v>
      </c>
      <c r="F13" t="n">
        <v>31.36810810810811</v>
      </c>
      <c r="G13" t="n">
        <v>30.81396648044693</v>
      </c>
      <c r="H13" t="n">
        <v>30.67564766839378</v>
      </c>
      <c r="I13" t="n">
        <v>30.36057692307692</v>
      </c>
      <c r="J13" t="n">
        <v>30.02205128205128</v>
      </c>
      <c r="K13" t="n">
        <v>29.765625</v>
      </c>
      <c r="L13" t="n">
        <v>29.83761904761905</v>
      </c>
      <c r="M13" t="n">
        <v>30.47127071823205</v>
      </c>
    </row>
    <row r="14">
      <c r="A14" t="n">
        <v>12</v>
      </c>
      <c r="B14" t="n">
        <v>32.2559405940594</v>
      </c>
      <c r="C14" t="n">
        <v>33.82727272727273</v>
      </c>
      <c r="D14" t="n">
        <v>35.05</v>
      </c>
      <c r="E14" t="n">
        <v>33.82720588235294</v>
      </c>
      <c r="F14" t="n">
        <v>31.68391959798995</v>
      </c>
      <c r="G14" t="n">
        <v>31.05686274509804</v>
      </c>
      <c r="H14" t="n">
        <v>30.98571428571428</v>
      </c>
      <c r="I14" t="n">
        <v>30.69778761061947</v>
      </c>
      <c r="J14" t="n">
        <v>30.33636363636364</v>
      </c>
      <c r="K14" t="n">
        <v>29.98427947598253</v>
      </c>
      <c r="L14" t="n">
        <v>29.99454545454546</v>
      </c>
      <c r="M14" t="n">
        <v>30.72857142857143</v>
      </c>
    </row>
    <row r="15">
      <c r="A15" t="n">
        <v>13</v>
      </c>
      <c r="B15" t="n">
        <v>32.43541666666667</v>
      </c>
      <c r="C15" t="n">
        <v>34.29085714285714</v>
      </c>
      <c r="D15" t="n">
        <v>35.58219178082192</v>
      </c>
      <c r="E15" t="n">
        <v>34.49863945578232</v>
      </c>
      <c r="F15" t="n">
        <v>32.00104712041885</v>
      </c>
      <c r="G15" t="n">
        <v>31.35</v>
      </c>
      <c r="H15" t="n">
        <v>31.26594827586207</v>
      </c>
      <c r="I15" t="n">
        <v>30.97842323651452</v>
      </c>
      <c r="J15" t="n">
        <v>30.58630136986301</v>
      </c>
      <c r="K15" t="n">
        <v>30.21769911504425</v>
      </c>
      <c r="L15" t="n">
        <v>30.14608695652174</v>
      </c>
      <c r="M15" t="n">
        <v>30.95380434782609</v>
      </c>
    </row>
    <row r="16">
      <c r="A16" t="n">
        <v>14</v>
      </c>
      <c r="B16" t="n">
        <v>32.60277777777777</v>
      </c>
      <c r="C16" t="n">
        <v>34.38835978835979</v>
      </c>
      <c r="D16" t="n">
        <v>35.38807947019868</v>
      </c>
      <c r="E16" t="n">
        <v>34.61258741258742</v>
      </c>
      <c r="F16" t="n">
        <v>32.14306930693069</v>
      </c>
      <c r="G16" t="n">
        <v>31.56948356807512</v>
      </c>
      <c r="H16" t="n">
        <v>31.47178423236515</v>
      </c>
      <c r="I16" t="n">
        <v>31.20897959183673</v>
      </c>
      <c r="J16" t="n">
        <v>30.80046082949309</v>
      </c>
      <c r="K16" t="n">
        <v>30.32941176470588</v>
      </c>
      <c r="L16" t="n">
        <v>30.25474137931035</v>
      </c>
      <c r="M16" t="n">
        <v>31.02463054187192</v>
      </c>
    </row>
    <row r="17">
      <c r="A17" t="n">
        <v>15</v>
      </c>
      <c r="B17" t="n">
        <v>32.72612612612613</v>
      </c>
      <c r="C17" t="n">
        <v>34.52676767676768</v>
      </c>
      <c r="D17" t="n">
        <v>35.4271523178808</v>
      </c>
      <c r="E17" t="n">
        <v>34.54437086092715</v>
      </c>
      <c r="F17" t="n">
        <v>32.28252427184466</v>
      </c>
      <c r="G17" t="n">
        <v>31.71805555555556</v>
      </c>
      <c r="H17" t="n">
        <v>31.69316239316239</v>
      </c>
      <c r="I17" t="n">
        <v>31.41069958847737</v>
      </c>
      <c r="J17" t="n">
        <v>30.92142857142857</v>
      </c>
      <c r="K17" t="n">
        <v>30.385140562249</v>
      </c>
      <c r="L17" t="n">
        <v>30.29959183673469</v>
      </c>
      <c r="M17" t="n">
        <v>31.08604651162791</v>
      </c>
    </row>
    <row r="18">
      <c r="A18" t="n">
        <v>16</v>
      </c>
      <c r="B18" t="n">
        <v>32.68559670781893</v>
      </c>
      <c r="C18" t="n">
        <v>34.4504716981132</v>
      </c>
      <c r="D18" t="n">
        <v>35.27814569536424</v>
      </c>
      <c r="E18" t="n">
        <v>34.57225806451613</v>
      </c>
      <c r="F18" t="n">
        <v>32.30663507109005</v>
      </c>
      <c r="G18" t="n">
        <v>31.76790697674419</v>
      </c>
      <c r="H18" t="n">
        <v>31.77426160337553</v>
      </c>
      <c r="I18" t="n">
        <v>31.49710743801653</v>
      </c>
      <c r="J18" t="n">
        <v>30.95175438596491</v>
      </c>
      <c r="K18" t="n">
        <v>30.37803921568627</v>
      </c>
      <c r="L18" t="n">
        <v>30.27768924302789</v>
      </c>
      <c r="M18" t="n">
        <v>31.10986547085202</v>
      </c>
    </row>
    <row r="19">
      <c r="A19" t="n">
        <v>17</v>
      </c>
      <c r="B19" t="n">
        <v>32.74858299595142</v>
      </c>
      <c r="C19" t="n">
        <v>34.44724770642202</v>
      </c>
      <c r="D19" t="n">
        <v>35.34875</v>
      </c>
      <c r="E19" t="n">
        <v>34.57151898734178</v>
      </c>
      <c r="F19" t="n">
        <v>32.29864864864865</v>
      </c>
      <c r="G19" t="n">
        <v>31.74117647058824</v>
      </c>
      <c r="H19" t="n">
        <v>31.79626556016597</v>
      </c>
      <c r="I19" t="n">
        <v>31.50323886639676</v>
      </c>
      <c r="J19" t="n">
        <v>30.93896103896104</v>
      </c>
      <c r="K19" t="n">
        <v>30.3734126984127</v>
      </c>
      <c r="L19" t="n">
        <v>30.26015625</v>
      </c>
      <c r="M19" t="n">
        <v>31.0716814159292</v>
      </c>
    </row>
    <row r="20">
      <c r="A20" t="n">
        <v>18</v>
      </c>
      <c r="B20" t="n">
        <v>32.7116935483871</v>
      </c>
      <c r="C20" t="n">
        <v>34.53139013452915</v>
      </c>
      <c r="D20" t="n">
        <v>35.44071856287425</v>
      </c>
      <c r="E20" t="n">
        <v>34.66121212121212</v>
      </c>
      <c r="F20" t="n">
        <v>32.2343891402715</v>
      </c>
      <c r="G20" t="n">
        <v>31.69333333333333</v>
      </c>
      <c r="H20" t="n">
        <v>31.77685950413223</v>
      </c>
      <c r="I20" t="n">
        <v>31.4383064516129</v>
      </c>
      <c r="J20" t="n">
        <v>30.89170305676856</v>
      </c>
      <c r="K20" t="n">
        <v>30.32924901185771</v>
      </c>
      <c r="L20" t="n">
        <v>30.24538152610442</v>
      </c>
      <c r="M20" t="n">
        <v>31.04336283185841</v>
      </c>
    </row>
    <row r="21">
      <c r="A21" t="n">
        <v>19</v>
      </c>
      <c r="B21" t="n">
        <v>32.68114754098361</v>
      </c>
      <c r="C21" t="n">
        <v>34.4289592760181</v>
      </c>
      <c r="D21" t="n">
        <v>35.42235294117647</v>
      </c>
      <c r="E21" t="n">
        <v>34.46707317073171</v>
      </c>
      <c r="F21" t="n">
        <v>32.12825112107623</v>
      </c>
      <c r="G21" t="n">
        <v>31.58311111111111</v>
      </c>
      <c r="H21" t="n">
        <v>31.65983606557377</v>
      </c>
      <c r="I21" t="n">
        <v>31.30441767068273</v>
      </c>
      <c r="J21" t="n">
        <v>30.75541125541126</v>
      </c>
      <c r="K21" t="n">
        <v>30.25</v>
      </c>
      <c r="L21" t="n">
        <v>30.17738095238095</v>
      </c>
      <c r="M21" t="n">
        <v>31.01221719457013</v>
      </c>
    </row>
    <row r="22">
      <c r="A22" t="n">
        <v>20</v>
      </c>
      <c r="B22" t="n">
        <v>32.64066390041494</v>
      </c>
      <c r="C22" t="n">
        <v>34.33119266055046</v>
      </c>
      <c r="D22" t="n">
        <v>35.52824858757062</v>
      </c>
      <c r="E22" t="n">
        <v>34.28</v>
      </c>
      <c r="F22" t="n">
        <v>32.02350230414747</v>
      </c>
      <c r="G22" t="n">
        <v>31.4328947368421</v>
      </c>
      <c r="H22" t="n">
        <v>31.51370967741935</v>
      </c>
      <c r="I22" t="n">
        <v>31.13467741935484</v>
      </c>
      <c r="J22" t="n">
        <v>30.6136563876652</v>
      </c>
      <c r="K22" t="n">
        <v>30.15991902834008</v>
      </c>
      <c r="L22" t="n">
        <v>30.08132780082988</v>
      </c>
      <c r="M22" t="n">
        <v>30.91244019138756</v>
      </c>
    </row>
    <row r="23">
      <c r="A23" t="n">
        <v>21</v>
      </c>
      <c r="B23" t="n">
        <v>32.56255924170616</v>
      </c>
      <c r="C23" t="n">
        <v>34.2465</v>
      </c>
      <c r="D23" t="n">
        <v>35.28333333333334</v>
      </c>
      <c r="E23" t="n">
        <v>34.04967320261438</v>
      </c>
      <c r="F23" t="n">
        <v>31.86969696969697</v>
      </c>
      <c r="G23" t="n">
        <v>31.30869565217391</v>
      </c>
      <c r="H23" t="n">
        <v>31.37230046948357</v>
      </c>
      <c r="I23" t="n">
        <v>30.97543859649123</v>
      </c>
      <c r="J23" t="n">
        <v>30.44607843137255</v>
      </c>
      <c r="K23" t="n">
        <v>30.03580786026201</v>
      </c>
      <c r="L23" t="n">
        <v>29.99771689497717</v>
      </c>
      <c r="M23" t="n">
        <v>30.7972972972973</v>
      </c>
    </row>
    <row r="24">
      <c r="A24" t="n">
        <v>22</v>
      </c>
      <c r="B24" t="n">
        <v>32.57627906976744</v>
      </c>
      <c r="C24" t="n">
        <v>34.10609137055837</v>
      </c>
      <c r="D24" t="n">
        <v>35.04</v>
      </c>
      <c r="E24" t="n">
        <v>33.76896551724138</v>
      </c>
      <c r="F24" t="n">
        <v>31.75882352941176</v>
      </c>
      <c r="G24" t="n">
        <v>31.1780612244898</v>
      </c>
      <c r="H24" t="n">
        <v>31.24678899082569</v>
      </c>
      <c r="I24" t="n">
        <v>30.84700460829493</v>
      </c>
      <c r="J24" t="n">
        <v>30.38883495145631</v>
      </c>
      <c r="K24" t="n">
        <v>30.05627705627706</v>
      </c>
      <c r="L24" t="n">
        <v>30.03141592920354</v>
      </c>
      <c r="M24" t="n">
        <v>30.8</v>
      </c>
    </row>
    <row r="25">
      <c r="A25" t="n">
        <v>23</v>
      </c>
      <c r="B25" t="n">
        <v>32.56881188118812</v>
      </c>
      <c r="C25" t="n">
        <v>34.05102040816327</v>
      </c>
      <c r="D25" t="n">
        <v>35.00654761904762</v>
      </c>
      <c r="E25" t="n">
        <v>33.70128205128205</v>
      </c>
      <c r="F25" t="n">
        <v>31.75</v>
      </c>
      <c r="G25" t="n">
        <v>31.23058252427185</v>
      </c>
      <c r="H25" t="n">
        <v>31.22194092827004</v>
      </c>
      <c r="I25" t="n">
        <v>30.85805084745763</v>
      </c>
      <c r="J25" t="n">
        <v>30.33761904761905</v>
      </c>
      <c r="K25" t="n">
        <v>30.05619469026549</v>
      </c>
      <c r="L25" t="n">
        <v>30.00294117647059</v>
      </c>
      <c r="M25" t="n">
        <v>30.793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2024-12-04T20:52:31Z</dcterms:created>
  <dcterms:modified xmlns:dcterms="http://purl.org/dc/terms/" xmlns:xsi="http://www.w3.org/2001/XMLSchema-instance" xsi:type="dcterms:W3CDTF">2024-12-04T20:52:31Z</dcterms:modified>
</cp:coreProperties>
</file>