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9.872043010752689</v>
      </c>
      <c r="C2" t="n">
        <v>10.04888888888889</v>
      </c>
      <c r="D2" t="n">
        <v>10.3247311827957</v>
      </c>
      <c r="E2" t="n">
        <v>10.36320754716981</v>
      </c>
      <c r="F2" t="n">
        <v>10.10550458715596</v>
      </c>
      <c r="G2" t="n">
        <v>9.744827586206895</v>
      </c>
      <c r="H2" t="n">
        <v>9.278260869565218</v>
      </c>
      <c r="I2" t="n">
        <v>9.264583333333333</v>
      </c>
      <c r="J2" t="n">
        <v>9.257425742574258</v>
      </c>
      <c r="K2" t="n">
        <v>9.858441558441559</v>
      </c>
      <c r="L2" t="n">
        <v>10.2979797979798</v>
      </c>
      <c r="M2" t="n">
        <v>10.05955056179775</v>
      </c>
    </row>
    <row r="3">
      <c r="A3" t="n">
        <v>1</v>
      </c>
      <c r="B3" t="n">
        <v>9.894907407407409</v>
      </c>
      <c r="C3" t="n">
        <v>10.13494623655914</v>
      </c>
      <c r="D3" t="n">
        <v>10.36378378378378</v>
      </c>
      <c r="E3" t="n">
        <v>10.37881355932203</v>
      </c>
      <c r="F3" t="n">
        <v>10.18053435114504</v>
      </c>
      <c r="G3" t="n">
        <v>9.80603015075377</v>
      </c>
      <c r="H3" t="n">
        <v>9.288172043010752</v>
      </c>
      <c r="I3" t="n">
        <v>9.219211822660098</v>
      </c>
      <c r="J3" t="n">
        <v>9.302659574468086</v>
      </c>
      <c r="K3" t="n">
        <v>9.83483870967742</v>
      </c>
      <c r="L3" t="n">
        <v>10.31614583333333</v>
      </c>
      <c r="M3" t="n">
        <v>10.0530303030303</v>
      </c>
    </row>
    <row r="4">
      <c r="A4" t="n">
        <v>2</v>
      </c>
      <c r="B4" t="n">
        <v>9.888636363636364</v>
      </c>
      <c r="C4" t="n">
        <v>10.13101604278075</v>
      </c>
      <c r="D4" t="n">
        <v>10.35869565217391</v>
      </c>
      <c r="E4" t="n">
        <v>10.35843621399177</v>
      </c>
      <c r="F4" t="n">
        <v>10.17442748091603</v>
      </c>
      <c r="G4" t="n">
        <v>9.79020618556701</v>
      </c>
      <c r="H4" t="n">
        <v>9.285185185185187</v>
      </c>
      <c r="I4" t="n">
        <v>9.216176470588234</v>
      </c>
      <c r="J4" t="n">
        <v>9.303804347826087</v>
      </c>
      <c r="K4" t="n">
        <v>9.856626506024096</v>
      </c>
      <c r="L4" t="n">
        <v>10.3139175257732</v>
      </c>
      <c r="M4" t="n">
        <v>10.08372093023256</v>
      </c>
    </row>
    <row r="5">
      <c r="A5" t="n">
        <v>3</v>
      </c>
      <c r="B5" t="n">
        <v>9.888181818181819</v>
      </c>
      <c r="C5" t="n">
        <v>10.13370165745856</v>
      </c>
      <c r="D5" t="n">
        <v>10.34491978609626</v>
      </c>
      <c r="E5" t="n">
        <v>10.35291666666667</v>
      </c>
      <c r="F5" t="n">
        <v>10.16653992395437</v>
      </c>
      <c r="G5" t="n">
        <v>9.783582089552239</v>
      </c>
      <c r="H5" t="n">
        <v>9.271957671957672</v>
      </c>
      <c r="I5" t="n">
        <v>9.207655502392345</v>
      </c>
      <c r="J5" t="n">
        <v>9.284408602150538</v>
      </c>
      <c r="K5" t="n">
        <v>9.850581395348836</v>
      </c>
      <c r="L5" t="n">
        <v>10.31065989847716</v>
      </c>
      <c r="M5" t="n">
        <v>10.07619047619048</v>
      </c>
    </row>
    <row r="6">
      <c r="A6" t="n">
        <v>4</v>
      </c>
      <c r="B6" t="n">
        <v>9.891244239631337</v>
      </c>
      <c r="C6" t="n">
        <v>10.12634730538922</v>
      </c>
      <c r="D6" t="n">
        <v>10.33038674033149</v>
      </c>
      <c r="E6" t="n">
        <v>10.33677685950413</v>
      </c>
      <c r="F6" t="n">
        <v>10.15056603773585</v>
      </c>
      <c r="G6" t="n">
        <v>9.767839195979899</v>
      </c>
      <c r="H6" t="n">
        <v>9.26910994764398</v>
      </c>
      <c r="I6" t="n">
        <v>9.200966183574879</v>
      </c>
      <c r="J6" t="n">
        <v>9.285106382978723</v>
      </c>
      <c r="K6" t="n">
        <v>9.83030303030303</v>
      </c>
      <c r="L6" t="n">
        <v>10.31138613861386</v>
      </c>
      <c r="M6" t="n">
        <v>10.05942028985507</v>
      </c>
    </row>
    <row r="7">
      <c r="A7" t="n">
        <v>5</v>
      </c>
      <c r="B7" t="n">
        <v>9.952121212121211</v>
      </c>
      <c r="C7" t="n">
        <v>10.16524822695035</v>
      </c>
      <c r="D7" t="n">
        <v>10.27094594594594</v>
      </c>
      <c r="E7" t="n">
        <v>10.33314917127072</v>
      </c>
      <c r="F7" t="n">
        <v>10.14141414141414</v>
      </c>
      <c r="G7" t="n">
        <v>9.673999999999999</v>
      </c>
      <c r="H7" t="n">
        <v>9.200719424460432</v>
      </c>
      <c r="I7" t="n">
        <v>9.221019108280256</v>
      </c>
      <c r="J7" t="n">
        <v>9.291275167785235</v>
      </c>
      <c r="K7" t="n">
        <v>9.8675</v>
      </c>
      <c r="L7" t="n">
        <v>10.2948717948718</v>
      </c>
      <c r="M7" t="n">
        <v>10.11217948717949</v>
      </c>
    </row>
    <row r="8">
      <c r="A8" t="n">
        <v>6</v>
      </c>
      <c r="B8" t="n">
        <v>9.935365853658537</v>
      </c>
      <c r="C8" t="n">
        <v>10.15755395683453</v>
      </c>
      <c r="D8" t="n">
        <v>10.26068965517241</v>
      </c>
      <c r="E8" t="n">
        <v>10.30591397849462</v>
      </c>
      <c r="F8" t="n">
        <v>10.10555555555556</v>
      </c>
      <c r="G8" t="n">
        <v>9.681168831168831</v>
      </c>
      <c r="H8" t="n">
        <v>9.213286713286713</v>
      </c>
      <c r="I8" t="n">
        <v>9.204487179487179</v>
      </c>
      <c r="J8" t="n">
        <v>9.267532467532467</v>
      </c>
      <c r="K8" t="n">
        <v>9.842857142857142</v>
      </c>
      <c r="L8" t="n">
        <v>10.29679487179487</v>
      </c>
      <c r="M8" t="n">
        <v>10.09938650306749</v>
      </c>
    </row>
    <row r="9">
      <c r="A9" t="n">
        <v>7</v>
      </c>
      <c r="B9" t="n">
        <v>9.870909090909091</v>
      </c>
      <c r="C9" t="n">
        <v>10.13059701492537</v>
      </c>
      <c r="D9" t="n">
        <v>10.2984962406015</v>
      </c>
      <c r="E9" t="n">
        <v>10.30181818181818</v>
      </c>
      <c r="F9" t="n">
        <v>10.10054945054945</v>
      </c>
      <c r="G9" t="n">
        <v>9.710204081632654</v>
      </c>
      <c r="H9" t="n">
        <v>9.253030303030304</v>
      </c>
      <c r="I9" t="n">
        <v>9.196598639455782</v>
      </c>
      <c r="J9" t="n">
        <v>9.256390977443608</v>
      </c>
      <c r="K9" t="n">
        <v>9.825892857142858</v>
      </c>
      <c r="L9" t="n">
        <v>10.3225352112676</v>
      </c>
      <c r="M9" t="n">
        <v>10.08535031847134</v>
      </c>
    </row>
    <row r="10">
      <c r="A10" t="n">
        <v>8</v>
      </c>
      <c r="B10" t="n">
        <v>9.86602564102564</v>
      </c>
      <c r="C10" t="n">
        <v>10.09214285714286</v>
      </c>
      <c r="D10" t="n">
        <v>10.24113475177305</v>
      </c>
      <c r="E10" t="n">
        <v>10.30406976744186</v>
      </c>
      <c r="F10" t="n">
        <v>10.07513812154696</v>
      </c>
      <c r="G10" t="n">
        <v>9.728985507246376</v>
      </c>
      <c r="H10" t="n">
        <v>9.205147058823529</v>
      </c>
      <c r="I10" t="n">
        <v>9.188888888888888</v>
      </c>
      <c r="J10" t="n">
        <v>9.235766423357664</v>
      </c>
      <c r="K10" t="n">
        <v>9.848245614035088</v>
      </c>
      <c r="L10" t="n">
        <v>10.272</v>
      </c>
      <c r="M10" t="n">
        <v>10.03356164383562</v>
      </c>
    </row>
    <row r="11">
      <c r="A11" t="n">
        <v>9</v>
      </c>
      <c r="B11" t="n">
        <v>9.830322580645161</v>
      </c>
      <c r="C11" t="n">
        <v>10.07908496732026</v>
      </c>
      <c r="D11" t="n">
        <v>10.23956834532374</v>
      </c>
      <c r="E11" t="n">
        <v>10.25808383233533</v>
      </c>
      <c r="F11" t="n">
        <v>10.08404255319149</v>
      </c>
      <c r="G11" t="n">
        <v>9.677241379310345</v>
      </c>
      <c r="H11" t="n">
        <v>9.232231404958677</v>
      </c>
      <c r="I11" t="n">
        <v>9.140845070422536</v>
      </c>
      <c r="J11" t="n">
        <v>9.23884892086331</v>
      </c>
      <c r="K11" t="n">
        <v>9.827433628318584</v>
      </c>
      <c r="L11" t="n">
        <v>10.29225352112676</v>
      </c>
      <c r="M11" t="n">
        <v>10.04027777777778</v>
      </c>
    </row>
    <row r="12">
      <c r="A12" t="n">
        <v>10</v>
      </c>
      <c r="B12" t="n">
        <v>9.821290322580644</v>
      </c>
      <c r="C12" t="n">
        <v>10.06986301369863</v>
      </c>
      <c r="D12" t="n">
        <v>10.22551724137931</v>
      </c>
      <c r="E12" t="n">
        <v>10.28713450292398</v>
      </c>
      <c r="F12" t="n">
        <v>10.09787234042553</v>
      </c>
      <c r="G12" t="n">
        <v>9.642957746478872</v>
      </c>
      <c r="H12" t="n">
        <v>9.17121212121212</v>
      </c>
      <c r="I12" t="n">
        <v>9.161151079136692</v>
      </c>
      <c r="J12" t="n">
        <v>9.239041095890412</v>
      </c>
      <c r="K12" t="n">
        <v>9.810569105691057</v>
      </c>
      <c r="L12" t="n">
        <v>10.27202797202797</v>
      </c>
      <c r="M12" t="n">
        <v>10.03724137931034</v>
      </c>
    </row>
    <row r="13">
      <c r="A13" t="n">
        <v>11</v>
      </c>
      <c r="B13" t="n">
        <v>9.82694610778443</v>
      </c>
      <c r="C13" t="n">
        <v>10.07755102040816</v>
      </c>
      <c r="D13" t="n">
        <v>10.22333333333333</v>
      </c>
      <c r="E13" t="n">
        <v>10.27413793103448</v>
      </c>
      <c r="F13" t="n">
        <v>10.081</v>
      </c>
      <c r="G13" t="n">
        <v>9.645098039215686</v>
      </c>
      <c r="H13" t="n">
        <v>9.207194244604317</v>
      </c>
      <c r="I13" t="n">
        <v>9.169032258064517</v>
      </c>
      <c r="J13" t="n">
        <v>9.211764705882354</v>
      </c>
      <c r="K13" t="n">
        <v>9.830399999999999</v>
      </c>
      <c r="L13" t="n">
        <v>10.27375886524823</v>
      </c>
      <c r="M13" t="n">
        <v>10.00844155844156</v>
      </c>
    </row>
    <row r="14">
      <c r="A14" t="n">
        <v>12</v>
      </c>
      <c r="B14" t="n">
        <v>9.85748502994012</v>
      </c>
      <c r="C14" t="n">
        <v>10.06089743589744</v>
      </c>
      <c r="D14" t="n">
        <v>10.24904458598726</v>
      </c>
      <c r="E14" t="n">
        <v>10.26132596685083</v>
      </c>
      <c r="F14" t="n">
        <v>10.062</v>
      </c>
      <c r="G14" t="n">
        <v>9.632051282051281</v>
      </c>
      <c r="H14" t="n">
        <v>9.188571428571429</v>
      </c>
      <c r="I14" t="n">
        <v>9.151572327044025</v>
      </c>
      <c r="J14" t="n">
        <v>9.224</v>
      </c>
      <c r="K14" t="n">
        <v>9.831034482758621</v>
      </c>
      <c r="L14" t="n">
        <v>10.29931972789116</v>
      </c>
      <c r="M14" t="n">
        <v>10.03271604938272</v>
      </c>
    </row>
    <row r="15">
      <c r="A15" t="n">
        <v>13</v>
      </c>
      <c r="B15" t="n">
        <v>9.871341463414634</v>
      </c>
      <c r="C15" t="n">
        <v>10.09358974358974</v>
      </c>
      <c r="D15" t="n">
        <v>10.23397435897436</v>
      </c>
      <c r="E15" t="n">
        <v>10.26630434782609</v>
      </c>
      <c r="F15" t="n">
        <v>10.07881773399015</v>
      </c>
      <c r="G15" t="n">
        <v>9.64569536423841</v>
      </c>
      <c r="H15" t="n">
        <v>9.176923076923076</v>
      </c>
      <c r="I15" t="n">
        <v>9.17077922077922</v>
      </c>
      <c r="J15" t="n">
        <v>9.248427672955975</v>
      </c>
      <c r="K15" t="n">
        <v>9.849579831932772</v>
      </c>
      <c r="L15" t="n">
        <v>10.27638888888889</v>
      </c>
      <c r="M15" t="n">
        <v>10.02649006622516</v>
      </c>
    </row>
    <row r="16">
      <c r="A16" t="n">
        <v>14</v>
      </c>
      <c r="B16" t="n">
        <v>9.881547619047618</v>
      </c>
      <c r="C16" t="n">
        <v>10.1202614379085</v>
      </c>
      <c r="D16" t="n">
        <v>10.24117647058824</v>
      </c>
      <c r="E16" t="n">
        <v>10.28603351955307</v>
      </c>
      <c r="F16" t="n">
        <v>10.09303482587065</v>
      </c>
      <c r="G16" t="n">
        <v>9.654605263157896</v>
      </c>
      <c r="H16" t="n">
        <v>9.1875</v>
      </c>
      <c r="I16" t="n">
        <v>9.176470588235293</v>
      </c>
      <c r="J16" t="n">
        <v>9.261635220125786</v>
      </c>
      <c r="K16" t="n">
        <v>9.866101694915255</v>
      </c>
      <c r="L16" t="n">
        <v>10.2961038961039</v>
      </c>
      <c r="M16" t="n">
        <v>10.06013071895425</v>
      </c>
    </row>
    <row r="17">
      <c r="A17" t="n">
        <v>15</v>
      </c>
      <c r="B17" t="n">
        <v>9.930985915492958</v>
      </c>
      <c r="C17" t="n">
        <v>10.0609022556391</v>
      </c>
      <c r="D17" t="n">
        <v>10.23913043478261</v>
      </c>
      <c r="E17" t="n">
        <v>10.2794701986755</v>
      </c>
      <c r="F17" t="n">
        <v>10.07546012269939</v>
      </c>
      <c r="G17" t="n">
        <v>9.604444444444443</v>
      </c>
      <c r="H17" t="n">
        <v>9.170270270270271</v>
      </c>
      <c r="I17" t="n">
        <v>9.231538461538461</v>
      </c>
      <c r="J17" t="n">
        <v>9.277235772357724</v>
      </c>
      <c r="K17" t="n">
        <v>9.903296703296704</v>
      </c>
      <c r="L17" t="n">
        <v>10.31015625</v>
      </c>
      <c r="M17" t="n">
        <v>10.08413793103448</v>
      </c>
    </row>
    <row r="18">
      <c r="A18" t="n">
        <v>16</v>
      </c>
      <c r="B18" t="n">
        <v>9.951048951048952</v>
      </c>
      <c r="C18" t="n">
        <v>10.10461538461538</v>
      </c>
      <c r="D18" t="n">
        <v>10.28529411764706</v>
      </c>
      <c r="E18" t="n">
        <v>10.330625</v>
      </c>
      <c r="F18" t="n">
        <v>10.09444444444444</v>
      </c>
      <c r="G18" t="n">
        <v>9.61985294117647</v>
      </c>
      <c r="H18" t="n">
        <v>9.199999999999999</v>
      </c>
      <c r="I18" t="n">
        <v>9.253435114503818</v>
      </c>
      <c r="J18" t="n">
        <v>9.291056910569106</v>
      </c>
      <c r="K18" t="n">
        <v>9.944444444444445</v>
      </c>
      <c r="L18" t="n">
        <v>10.28384615384615</v>
      </c>
      <c r="M18" t="n">
        <v>10.09791666666667</v>
      </c>
    </row>
    <row r="19">
      <c r="A19" t="n">
        <v>17</v>
      </c>
      <c r="B19" t="n">
        <v>9.995138888888889</v>
      </c>
      <c r="C19" t="n">
        <v>10.13307086614173</v>
      </c>
      <c r="D19" t="n">
        <v>10.29160305343511</v>
      </c>
      <c r="E19" t="n">
        <v>10.38456790123457</v>
      </c>
      <c r="F19" t="n">
        <v>10.13522012578616</v>
      </c>
      <c r="G19" t="n">
        <v>9.661940298507464</v>
      </c>
      <c r="H19" t="n">
        <v>9.21864406779661</v>
      </c>
      <c r="I19" t="n">
        <v>9.289312977099238</v>
      </c>
      <c r="J19" t="n">
        <v>9.345378151260503</v>
      </c>
      <c r="K19" t="n">
        <v>9.962222222222222</v>
      </c>
      <c r="L19" t="n">
        <v>10.33358778625954</v>
      </c>
      <c r="M19" t="n">
        <v>10.11188811188811</v>
      </c>
    </row>
    <row r="20">
      <c r="A20" t="n">
        <v>18</v>
      </c>
      <c r="B20" t="n">
        <v>10.03013698630137</v>
      </c>
      <c r="C20" t="n">
        <v>10.14651162790698</v>
      </c>
      <c r="D20" t="n">
        <v>10.31908396946565</v>
      </c>
      <c r="E20" t="n">
        <v>10.41006289308176</v>
      </c>
      <c r="F20" t="n">
        <v>10.16484848484849</v>
      </c>
      <c r="G20" t="n">
        <v>9.672592592592592</v>
      </c>
      <c r="H20" t="n">
        <v>9.246923076923077</v>
      </c>
      <c r="I20" t="n">
        <v>9.324242424242424</v>
      </c>
      <c r="J20" t="n">
        <v>9.379279279279279</v>
      </c>
      <c r="K20" t="n">
        <v>9.964130434782609</v>
      </c>
      <c r="L20" t="n">
        <v>10.35820895522388</v>
      </c>
      <c r="M20" t="n">
        <v>10.12847222222222</v>
      </c>
    </row>
    <row r="21">
      <c r="A21" t="n">
        <v>19</v>
      </c>
      <c r="B21" t="n">
        <v>9.965333333333334</v>
      </c>
      <c r="C21" t="n">
        <v>10.13145161290323</v>
      </c>
      <c r="D21" t="n">
        <v>10.3088</v>
      </c>
      <c r="E21" t="n">
        <v>10.39935483870968</v>
      </c>
      <c r="F21" t="n">
        <v>10.13647798742138</v>
      </c>
      <c r="G21" t="n">
        <v>9.710483870967741</v>
      </c>
      <c r="H21" t="n">
        <v>9.288281250000001</v>
      </c>
      <c r="I21" t="n">
        <v>9.29140625</v>
      </c>
      <c r="J21" t="n">
        <v>9.41078431372549</v>
      </c>
      <c r="K21" t="n">
        <v>9.966279069767442</v>
      </c>
      <c r="L21" t="n">
        <v>10.33543307086614</v>
      </c>
      <c r="M21" t="n">
        <v>10.12828947368421</v>
      </c>
    </row>
    <row r="22">
      <c r="A22" t="n">
        <v>20</v>
      </c>
      <c r="B22" t="n">
        <v>9.838693467336684</v>
      </c>
      <c r="C22" t="n">
        <v>10.12941176470588</v>
      </c>
      <c r="D22" t="n">
        <v>10.34555555555556</v>
      </c>
      <c r="E22" t="n">
        <v>10.37584745762712</v>
      </c>
      <c r="F22" t="n">
        <v>10.20080321285141</v>
      </c>
      <c r="G22" t="n">
        <v>9.804145077720207</v>
      </c>
      <c r="H22" t="n">
        <v>9.291623036649215</v>
      </c>
      <c r="I22" t="n">
        <v>9.174489795918367</v>
      </c>
      <c r="J22" t="n">
        <v>9.300578034682081</v>
      </c>
      <c r="K22" t="n">
        <v>9.85741935483871</v>
      </c>
      <c r="L22" t="n">
        <v>10.31477272727273</v>
      </c>
      <c r="M22" t="n">
        <v>10.00816326530612</v>
      </c>
    </row>
    <row r="23">
      <c r="A23" t="n">
        <v>21</v>
      </c>
      <c r="B23" t="n">
        <v>9.880193236714977</v>
      </c>
      <c r="C23" t="n">
        <v>10.1144578313253</v>
      </c>
      <c r="D23" t="n">
        <v>10.32588235294118</v>
      </c>
      <c r="E23" t="n">
        <v>10.36120689655172</v>
      </c>
      <c r="F23" t="n">
        <v>10.20956175298805</v>
      </c>
      <c r="G23" t="n">
        <v>9.79795918367347</v>
      </c>
      <c r="H23" t="n">
        <v>9.29943820224719</v>
      </c>
      <c r="I23" t="n">
        <v>9.218407960199006</v>
      </c>
      <c r="J23" t="n">
        <v>9.31963190184049</v>
      </c>
      <c r="K23" t="n">
        <v>9.853594771241829</v>
      </c>
      <c r="L23" t="n">
        <v>10.32611111111111</v>
      </c>
      <c r="M23" t="n">
        <v>10.03480392156863</v>
      </c>
    </row>
    <row r="24">
      <c r="A24" t="n">
        <v>22</v>
      </c>
      <c r="B24" t="n">
        <v>9.898130841121494</v>
      </c>
      <c r="C24" t="n">
        <v>10.15639534883721</v>
      </c>
      <c r="D24" t="n">
        <v>10.32046783625731</v>
      </c>
      <c r="E24" t="n">
        <v>10.34805194805195</v>
      </c>
      <c r="F24" t="n">
        <v>10.20346153846154</v>
      </c>
      <c r="G24" t="n">
        <v>9.805102040816326</v>
      </c>
      <c r="H24" t="n">
        <v>9.310416666666667</v>
      </c>
      <c r="I24" t="n">
        <v>9.211557788944724</v>
      </c>
      <c r="J24" t="n">
        <v>9.355737704918033</v>
      </c>
      <c r="K24" t="n">
        <v>9.872222222222222</v>
      </c>
      <c r="L24" t="n">
        <v>10.33478260869565</v>
      </c>
      <c r="M24" t="n">
        <v>10.04504950495049</v>
      </c>
    </row>
    <row r="25">
      <c r="A25" t="n">
        <v>23</v>
      </c>
      <c r="B25" t="n">
        <v>9.862500000000001</v>
      </c>
      <c r="C25" t="n">
        <v>10.13157894736842</v>
      </c>
      <c r="D25" t="n">
        <v>10.35885714285714</v>
      </c>
      <c r="E25" t="n">
        <v>10.37966101694915</v>
      </c>
      <c r="F25" t="n">
        <v>10.2054054054054</v>
      </c>
      <c r="G25" t="n">
        <v>9.802010050251257</v>
      </c>
      <c r="H25" t="n">
        <v>9.3109375</v>
      </c>
      <c r="I25" t="n">
        <v>9.217560975609755</v>
      </c>
      <c r="J25" t="n">
        <v>9.361878453038674</v>
      </c>
      <c r="K25" t="n">
        <v>9.866666666666667</v>
      </c>
      <c r="L25" t="n">
        <v>10.33277777777778</v>
      </c>
      <c r="M25" t="n">
        <v>10.08056872037915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2024-12-04T20:52:31Z</dcterms:created>
  <dcterms:modified xmlns:dcterms="http://purl.org/dc/terms/" xmlns:xsi="http://www.w3.org/2001/XMLSchema-instance" xsi:type="dcterms:W3CDTF">2024-12-04T20:52:31Z</dcterms:modified>
</cp:coreProperties>
</file>