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22.58604651162791</v>
      </c>
      <c r="C2" t="n">
        <v>22.51111111111111</v>
      </c>
      <c r="D2" t="n">
        <v>22.90263157894737</v>
      </c>
      <c r="E2" t="n">
        <v>22.96</v>
      </c>
      <c r="F2" t="n">
        <v>22.73333333333333</v>
      </c>
      <c r="G2" t="n">
        <v>22.6625</v>
      </c>
      <c r="H2" t="n">
        <v>22.35714285714286</v>
      </c>
      <c r="I2" t="n">
        <v>22.33414634146342</v>
      </c>
      <c r="J2" t="n">
        <v>22.74489795918367</v>
      </c>
      <c r="K2" t="n">
        <v>22.28983050847458</v>
      </c>
      <c r="L2" t="n">
        <v>21.89591836734694</v>
      </c>
      <c r="M2" t="n">
        <v>22.03125</v>
      </c>
    </row>
    <row r="3">
      <c r="A3" t="n">
        <v>1</v>
      </c>
      <c r="B3" t="n">
        <v>22.66046511627907</v>
      </c>
      <c r="C3" t="n">
        <v>22.71052631578947</v>
      </c>
      <c r="D3" t="n">
        <v>23.04871794871795</v>
      </c>
      <c r="E3" t="n">
        <v>23.03417721518987</v>
      </c>
      <c r="F3" t="n">
        <v>22.77349397590362</v>
      </c>
      <c r="G3" t="n">
        <v>22.70641025641025</v>
      </c>
      <c r="H3" t="n">
        <v>22.42888888888889</v>
      </c>
      <c r="I3" t="n">
        <v>22.42072072072072</v>
      </c>
      <c r="J3" t="n">
        <v>22.8311320754717</v>
      </c>
      <c r="K3" t="n">
        <v>22.54695652173913</v>
      </c>
      <c r="L3" t="n">
        <v>21.99545454545455</v>
      </c>
      <c r="M3" t="n">
        <v>22.06881720430108</v>
      </c>
    </row>
    <row r="4">
      <c r="A4" t="n">
        <v>2</v>
      </c>
      <c r="B4" t="n">
        <v>22.64597701149425</v>
      </c>
      <c r="C4" t="n">
        <v>22.67</v>
      </c>
      <c r="D4" t="n">
        <v>23.0679012345679</v>
      </c>
      <c r="E4" t="n">
        <v>23.02469135802469</v>
      </c>
      <c r="F4" t="n">
        <v>22.78295454545455</v>
      </c>
      <c r="G4" t="n">
        <v>22.71951219512195</v>
      </c>
      <c r="H4" t="n">
        <v>22.43368421052631</v>
      </c>
      <c r="I4" t="n">
        <v>22.39649122807018</v>
      </c>
      <c r="J4" t="n">
        <v>22.82882882882883</v>
      </c>
      <c r="K4" t="n">
        <v>22.53913043478261</v>
      </c>
      <c r="L4" t="n">
        <v>22.00113636363636</v>
      </c>
      <c r="M4" t="n">
        <v>22.05698924731183</v>
      </c>
    </row>
    <row r="5">
      <c r="A5" t="n">
        <v>3</v>
      </c>
      <c r="B5" t="n">
        <v>22.63908045977011</v>
      </c>
      <c r="C5" t="n">
        <v>22.66329113924051</v>
      </c>
      <c r="D5" t="n">
        <v>23.04878048780488</v>
      </c>
      <c r="E5" t="n">
        <v>23.01951219512195</v>
      </c>
      <c r="F5" t="n">
        <v>22.77142857142857</v>
      </c>
      <c r="G5" t="n">
        <v>22.7253164556962</v>
      </c>
      <c r="H5" t="n">
        <v>22.4031914893617</v>
      </c>
      <c r="I5" t="n">
        <v>22.38888888888889</v>
      </c>
      <c r="J5" t="n">
        <v>22.80818181818182</v>
      </c>
      <c r="K5" t="n">
        <v>22.51965811965812</v>
      </c>
      <c r="L5" t="n">
        <v>21.99247311827957</v>
      </c>
      <c r="M5" t="n">
        <v>22.05416666666666</v>
      </c>
    </row>
    <row r="6">
      <c r="A6" t="n">
        <v>4</v>
      </c>
      <c r="B6" t="n">
        <v>22.63222222222222</v>
      </c>
      <c r="C6" t="n">
        <v>22.65569620253164</v>
      </c>
      <c r="D6" t="n">
        <v>23.01341463414634</v>
      </c>
      <c r="E6" t="n">
        <v>22.99756097560975</v>
      </c>
      <c r="F6" t="n">
        <v>22.76067415730337</v>
      </c>
      <c r="G6" t="n">
        <v>22.68048780487805</v>
      </c>
      <c r="H6" t="n">
        <v>22.40860215053764</v>
      </c>
      <c r="I6" t="n">
        <v>22.36896551724138</v>
      </c>
      <c r="J6" t="n">
        <v>22.78454545454546</v>
      </c>
      <c r="K6" t="n">
        <v>22.49043478260869</v>
      </c>
      <c r="L6" t="n">
        <v>21.96813186813187</v>
      </c>
      <c r="M6" t="n">
        <v>22.05463917525773</v>
      </c>
    </row>
    <row r="7">
      <c r="A7" t="n">
        <v>5</v>
      </c>
      <c r="B7" t="n">
        <v>22.60357142857143</v>
      </c>
      <c r="C7" t="n">
        <v>22.66052631578948</v>
      </c>
      <c r="D7" t="n">
        <v>22.9962962962963</v>
      </c>
      <c r="E7" t="n">
        <v>22.97654320987654</v>
      </c>
      <c r="F7" t="n">
        <v>22.76627906976744</v>
      </c>
      <c r="G7" t="n">
        <v>22.7025641025641</v>
      </c>
      <c r="H7" t="n">
        <v>22.37978723404255</v>
      </c>
      <c r="I7" t="n">
        <v>22.35309734513275</v>
      </c>
      <c r="J7" t="n">
        <v>22.74311926605505</v>
      </c>
      <c r="K7" t="n">
        <v>22.47094017094017</v>
      </c>
      <c r="L7" t="n">
        <v>21.94555555555555</v>
      </c>
      <c r="M7" t="n">
        <v>22.03296703296703</v>
      </c>
    </row>
    <row r="8">
      <c r="A8" t="n">
        <v>6</v>
      </c>
      <c r="B8" t="n">
        <v>22.55595238095238</v>
      </c>
      <c r="C8" t="n">
        <v>22.65</v>
      </c>
      <c r="D8" t="n">
        <v>22.96543209876543</v>
      </c>
      <c r="E8" t="n">
        <v>22.9390243902439</v>
      </c>
      <c r="F8" t="n">
        <v>22.74166666666667</v>
      </c>
      <c r="G8" t="n">
        <v>22.65</v>
      </c>
      <c r="H8" t="n">
        <v>22.34516129032258</v>
      </c>
      <c r="I8" t="n">
        <v>22.3219298245614</v>
      </c>
      <c r="J8" t="n">
        <v>22.71926605504587</v>
      </c>
      <c r="K8" t="n">
        <v>22.41724137931035</v>
      </c>
      <c r="L8" t="n">
        <v>21.90888888888889</v>
      </c>
      <c r="M8" t="n">
        <v>22.04193548387097</v>
      </c>
    </row>
    <row r="9">
      <c r="A9" t="n">
        <v>7</v>
      </c>
      <c r="B9" t="n">
        <v>22.52405063291139</v>
      </c>
      <c r="C9" t="n">
        <v>22.62816901408451</v>
      </c>
      <c r="D9" t="n">
        <v>22.95066666666667</v>
      </c>
      <c r="E9" t="n">
        <v>22.91</v>
      </c>
      <c r="F9" t="n">
        <v>22.71341463414634</v>
      </c>
      <c r="G9" t="n">
        <v>22.64155844155844</v>
      </c>
      <c r="H9" t="n">
        <v>22.32857142857143</v>
      </c>
      <c r="I9" t="n">
        <v>22.31192660550459</v>
      </c>
      <c r="J9" t="n">
        <v>22.68240740740741</v>
      </c>
      <c r="K9" t="n">
        <v>22.42363636363636</v>
      </c>
      <c r="L9" t="n">
        <v>21.91573033707865</v>
      </c>
      <c r="M9" t="n">
        <v>21.99655172413793</v>
      </c>
    </row>
    <row r="10">
      <c r="A10" t="n">
        <v>8</v>
      </c>
      <c r="B10" t="n">
        <v>22.52564102564103</v>
      </c>
      <c r="C10" t="n">
        <v>22.58730158730159</v>
      </c>
      <c r="D10" t="n">
        <v>22.904</v>
      </c>
      <c r="E10" t="n">
        <v>22.88072289156626</v>
      </c>
      <c r="F10" t="n">
        <v>22.7175</v>
      </c>
      <c r="G10" t="n">
        <v>22.62307692307692</v>
      </c>
      <c r="H10" t="n">
        <v>22.31411764705883</v>
      </c>
      <c r="I10" t="n">
        <v>22.27610619469026</v>
      </c>
      <c r="J10" t="n">
        <v>22.67156862745098</v>
      </c>
      <c r="K10" t="n">
        <v>22.37115384615385</v>
      </c>
      <c r="L10" t="n">
        <v>21.88518518518519</v>
      </c>
      <c r="M10" t="n">
        <v>22.00714285714286</v>
      </c>
    </row>
    <row r="11">
      <c r="A11" t="n">
        <v>9</v>
      </c>
      <c r="B11" t="n">
        <v>22.53289473684211</v>
      </c>
      <c r="C11" t="n">
        <v>22.58285714285714</v>
      </c>
      <c r="D11" t="n">
        <v>22.88181818181818</v>
      </c>
      <c r="E11" t="n">
        <v>22.844</v>
      </c>
      <c r="F11" t="n">
        <v>22.67307692307692</v>
      </c>
      <c r="G11" t="n">
        <v>22.58205128205128</v>
      </c>
      <c r="H11" t="n">
        <v>22.27272727272727</v>
      </c>
      <c r="I11" t="n">
        <v>22.25607476635514</v>
      </c>
      <c r="J11" t="n">
        <v>22.62551020408164</v>
      </c>
      <c r="K11" t="n">
        <v>22.34653465346535</v>
      </c>
      <c r="L11" t="n">
        <v>21.84512195121951</v>
      </c>
      <c r="M11" t="n">
        <v>21.97241379310345</v>
      </c>
    </row>
    <row r="12">
      <c r="A12" t="n">
        <v>10</v>
      </c>
      <c r="B12" t="n">
        <v>22.52837837837838</v>
      </c>
      <c r="C12" t="n">
        <v>22.55942028985507</v>
      </c>
      <c r="D12" t="n">
        <v>22.84871794871795</v>
      </c>
      <c r="E12" t="n">
        <v>22.81428571428571</v>
      </c>
      <c r="F12" t="n">
        <v>22.63888888888889</v>
      </c>
      <c r="G12" t="n">
        <v>22.52142857142857</v>
      </c>
      <c r="H12" t="n">
        <v>22.2472972972973</v>
      </c>
      <c r="I12" t="n">
        <v>22.19550561797753</v>
      </c>
      <c r="J12" t="n">
        <v>22.58152173913043</v>
      </c>
      <c r="K12" t="n">
        <v>22.26893203883495</v>
      </c>
      <c r="L12" t="n">
        <v>21.81466666666666</v>
      </c>
      <c r="M12" t="n">
        <v>21.95280898876404</v>
      </c>
    </row>
    <row r="13">
      <c r="A13" t="n">
        <v>11</v>
      </c>
      <c r="B13" t="n">
        <v>22.47313432835821</v>
      </c>
      <c r="C13" t="n">
        <v>22.578125</v>
      </c>
      <c r="D13" t="n">
        <v>22.82307692307692</v>
      </c>
      <c r="E13" t="n">
        <v>22.80972222222222</v>
      </c>
      <c r="F13" t="n">
        <v>22.59864864864865</v>
      </c>
      <c r="G13" t="n">
        <v>22.47910447761194</v>
      </c>
      <c r="H13" t="n">
        <v>22.20875</v>
      </c>
      <c r="I13" t="n">
        <v>22.20208333333333</v>
      </c>
      <c r="J13" t="n">
        <v>22.61392405063291</v>
      </c>
      <c r="K13" t="n">
        <v>22.25604395604396</v>
      </c>
      <c r="L13" t="n">
        <v>21.8775</v>
      </c>
      <c r="M13" t="n">
        <v>21.98625</v>
      </c>
    </row>
    <row r="14">
      <c r="A14" t="n">
        <v>12</v>
      </c>
      <c r="B14" t="n">
        <v>22.48933333333333</v>
      </c>
      <c r="C14" t="n">
        <v>22.54117647058823</v>
      </c>
      <c r="D14" t="n">
        <v>22.703125</v>
      </c>
      <c r="E14" t="n">
        <v>22.71904761904762</v>
      </c>
      <c r="F14" t="n">
        <v>22.55810810810811</v>
      </c>
      <c r="G14" t="n">
        <v>22.47826086956522</v>
      </c>
      <c r="H14" t="n">
        <v>22.18684210526316</v>
      </c>
      <c r="I14" t="n">
        <v>22.19052631578947</v>
      </c>
      <c r="J14" t="n">
        <v>22.54819277108434</v>
      </c>
      <c r="K14" t="n">
        <v>22.16526315789474</v>
      </c>
      <c r="L14" t="n">
        <v>21.79204545454546</v>
      </c>
      <c r="M14" t="n">
        <v>21.94814814814815</v>
      </c>
    </row>
    <row r="15">
      <c r="A15" t="n">
        <v>13</v>
      </c>
      <c r="B15" t="n">
        <v>22.47051282051282</v>
      </c>
      <c r="C15" t="n">
        <v>22.47205882352941</v>
      </c>
      <c r="D15" t="n">
        <v>22.79253731343283</v>
      </c>
      <c r="E15" t="n">
        <v>22.72923076923077</v>
      </c>
      <c r="F15" t="n">
        <v>22.55324675324675</v>
      </c>
      <c r="G15" t="n">
        <v>22.48918918918919</v>
      </c>
      <c r="H15" t="n">
        <v>22.21153846153846</v>
      </c>
      <c r="I15" t="n">
        <v>22.17407407407407</v>
      </c>
      <c r="J15" t="n">
        <v>22.5436170212766</v>
      </c>
      <c r="K15" t="n">
        <v>22.23831775700934</v>
      </c>
      <c r="L15" t="n">
        <v>21.7</v>
      </c>
      <c r="M15" t="n">
        <v>21.87906976744186</v>
      </c>
    </row>
    <row r="16">
      <c r="A16" t="n">
        <v>14</v>
      </c>
      <c r="B16" t="n">
        <v>22.4375</v>
      </c>
      <c r="C16" t="n">
        <v>22.50833333333333</v>
      </c>
      <c r="D16" t="n">
        <v>22.76986301369863</v>
      </c>
      <c r="E16" t="n">
        <v>22.77894736842105</v>
      </c>
      <c r="F16" t="n">
        <v>22.585</v>
      </c>
      <c r="G16" t="n">
        <v>22.4044776119403</v>
      </c>
      <c r="H16" t="n">
        <v>22.16222222222222</v>
      </c>
      <c r="I16" t="n">
        <v>22.1787037037037</v>
      </c>
      <c r="J16" t="n">
        <v>22.53207547169811</v>
      </c>
      <c r="K16" t="n">
        <v>22.26160714285714</v>
      </c>
      <c r="L16" t="n">
        <v>21.82417582417582</v>
      </c>
      <c r="M16" t="n">
        <v>21.92747252747253</v>
      </c>
    </row>
    <row r="17">
      <c r="A17" t="n">
        <v>15</v>
      </c>
      <c r="B17" t="n">
        <v>22.44933333333334</v>
      </c>
      <c r="C17" t="n">
        <v>22.50266666666667</v>
      </c>
      <c r="D17" t="n">
        <v>22.82051282051282</v>
      </c>
      <c r="E17" t="n">
        <v>22.77654320987654</v>
      </c>
      <c r="F17" t="n">
        <v>22.61139240506329</v>
      </c>
      <c r="G17" t="n">
        <v>22.48333333333333</v>
      </c>
      <c r="H17" t="n">
        <v>22.19540229885057</v>
      </c>
      <c r="I17" t="n">
        <v>22.19090909090909</v>
      </c>
      <c r="J17" t="n">
        <v>22.54642857142857</v>
      </c>
      <c r="K17" t="n">
        <v>22.3018018018018</v>
      </c>
      <c r="L17" t="n">
        <v>21.74597701149425</v>
      </c>
      <c r="M17" t="n">
        <v>21.89176470588235</v>
      </c>
    </row>
    <row r="18">
      <c r="A18" t="n">
        <v>16</v>
      </c>
      <c r="B18" t="n">
        <v>22.44303797468354</v>
      </c>
      <c r="C18" t="n">
        <v>22.51917808219178</v>
      </c>
      <c r="D18" t="n">
        <v>22.85324675324675</v>
      </c>
      <c r="E18" t="n">
        <v>22.7987012987013</v>
      </c>
      <c r="F18" t="n">
        <v>22.62692307692308</v>
      </c>
      <c r="G18" t="n">
        <v>22.52702702702703</v>
      </c>
      <c r="H18" t="n">
        <v>22.2010752688172</v>
      </c>
      <c r="I18" t="n">
        <v>22.18971962616823</v>
      </c>
      <c r="J18" t="n">
        <v>22.58165137614679</v>
      </c>
      <c r="K18" t="n">
        <v>22.2875</v>
      </c>
      <c r="L18" t="n">
        <v>21.77386363636364</v>
      </c>
      <c r="M18" t="n">
        <v>21.91818181818182</v>
      </c>
    </row>
    <row r="19">
      <c r="A19" t="n">
        <v>17</v>
      </c>
      <c r="B19" t="n">
        <v>22.44025974025974</v>
      </c>
      <c r="C19" t="n">
        <v>22.53134328358209</v>
      </c>
      <c r="D19" t="n">
        <v>22.836</v>
      </c>
      <c r="E19" t="n">
        <v>22.82894736842105</v>
      </c>
      <c r="F19" t="n">
        <v>22.64868421052632</v>
      </c>
      <c r="G19" t="n">
        <v>22.54444444444444</v>
      </c>
      <c r="H19" t="n">
        <v>22.22282608695652</v>
      </c>
      <c r="I19" t="n">
        <v>22.25377358490566</v>
      </c>
      <c r="J19" t="n">
        <v>22.62407407407407</v>
      </c>
      <c r="K19" t="n">
        <v>22.37232142857143</v>
      </c>
      <c r="L19" t="n">
        <v>21.87441860465117</v>
      </c>
      <c r="M19" t="n">
        <v>21.89506172839506</v>
      </c>
    </row>
    <row r="20">
      <c r="A20" t="n">
        <v>18</v>
      </c>
      <c r="B20" t="n">
        <v>22.46543209876543</v>
      </c>
      <c r="C20" t="n">
        <v>22.51904761904762</v>
      </c>
      <c r="D20" t="n">
        <v>22.87837837837838</v>
      </c>
      <c r="E20" t="n">
        <v>22.86</v>
      </c>
      <c r="F20" t="n">
        <v>22.68961038961039</v>
      </c>
      <c r="G20" t="n">
        <v>22.57283950617284</v>
      </c>
      <c r="H20" t="n">
        <v>22.22333333333333</v>
      </c>
      <c r="I20" t="n">
        <v>22.26238532110091</v>
      </c>
      <c r="J20" t="n">
        <v>22.66542056074766</v>
      </c>
      <c r="K20" t="n">
        <v>22.38648648648649</v>
      </c>
      <c r="L20" t="n">
        <v>21.89080459770115</v>
      </c>
      <c r="M20" t="n">
        <v>21.93253012048193</v>
      </c>
    </row>
    <row r="21">
      <c r="A21" t="n">
        <v>19</v>
      </c>
      <c r="B21" t="n">
        <v>22.50126582278481</v>
      </c>
      <c r="C21" t="n">
        <v>22.56338028169014</v>
      </c>
      <c r="D21" t="n">
        <v>22.91428571428571</v>
      </c>
      <c r="E21" t="n">
        <v>22.88311688311688</v>
      </c>
      <c r="F21" t="n">
        <v>22.69879518072289</v>
      </c>
      <c r="G21" t="n">
        <v>22.60875</v>
      </c>
      <c r="H21" t="n">
        <v>22.27222222222222</v>
      </c>
      <c r="I21" t="n">
        <v>22.30089285714286</v>
      </c>
      <c r="J21" t="n">
        <v>22.70363636363636</v>
      </c>
      <c r="K21" t="n">
        <v>22.43660714285715</v>
      </c>
      <c r="L21" t="n">
        <v>21.88977272727273</v>
      </c>
      <c r="M21" t="n">
        <v>21.98876404494382</v>
      </c>
    </row>
    <row r="22">
      <c r="A22" t="n">
        <v>20</v>
      </c>
      <c r="B22" t="n">
        <v>22.56511627906977</v>
      </c>
      <c r="C22" t="n">
        <v>22.60253164556962</v>
      </c>
      <c r="D22" t="n">
        <v>22.92692307692308</v>
      </c>
      <c r="E22" t="n">
        <v>22.92409638554217</v>
      </c>
      <c r="F22" t="n">
        <v>22.74588235294118</v>
      </c>
      <c r="G22" t="n">
        <v>22.62345679012346</v>
      </c>
      <c r="H22" t="n">
        <v>22.31170212765958</v>
      </c>
      <c r="I22" t="n">
        <v>22.33448275862069</v>
      </c>
      <c r="J22" t="n">
        <v>22.74036697247706</v>
      </c>
      <c r="K22" t="n">
        <v>22.48738738738739</v>
      </c>
      <c r="L22" t="n">
        <v>21.92619047619048</v>
      </c>
      <c r="M22" t="n">
        <v>22.03033707865169</v>
      </c>
    </row>
    <row r="23">
      <c r="A23" t="n">
        <v>21</v>
      </c>
      <c r="B23" t="n">
        <v>22.57402597402598</v>
      </c>
      <c r="C23" t="n">
        <v>22.62</v>
      </c>
      <c r="D23" t="n">
        <v>22.94366197183098</v>
      </c>
      <c r="E23" t="n">
        <v>22.96582278481013</v>
      </c>
      <c r="F23" t="n">
        <v>22.7</v>
      </c>
      <c r="G23" t="n">
        <v>22.66153846153846</v>
      </c>
      <c r="H23" t="n">
        <v>22.34175824175824</v>
      </c>
      <c r="I23" t="n">
        <v>22.35</v>
      </c>
      <c r="J23" t="n">
        <v>22.805</v>
      </c>
      <c r="K23" t="n">
        <v>22.48958333333333</v>
      </c>
      <c r="L23" t="n">
        <v>21.95697674418605</v>
      </c>
      <c r="M23" t="n">
        <v>22.01477272727273</v>
      </c>
    </row>
    <row r="24">
      <c r="A24" t="n">
        <v>22</v>
      </c>
      <c r="B24" t="n">
        <v>22.62777777777778</v>
      </c>
      <c r="C24" t="n">
        <v>22.66571428571428</v>
      </c>
      <c r="D24" t="n">
        <v>22.95820895522388</v>
      </c>
      <c r="E24" t="n">
        <v>22.92</v>
      </c>
      <c r="F24" t="n">
        <v>22.74761904761905</v>
      </c>
      <c r="G24" t="n">
        <v>22.69565217391304</v>
      </c>
      <c r="H24" t="n">
        <v>22.32682926829268</v>
      </c>
      <c r="I24" t="n">
        <v>22.38775510204082</v>
      </c>
      <c r="J24" t="n">
        <v>22.798</v>
      </c>
      <c r="K24" t="n">
        <v>22.5</v>
      </c>
      <c r="L24" t="n">
        <v>22.00666666666667</v>
      </c>
      <c r="M24" t="n">
        <v>22.06410256410257</v>
      </c>
    </row>
    <row r="25">
      <c r="A25" t="n">
        <v>23</v>
      </c>
      <c r="B25" t="n">
        <v>22.62738095238095</v>
      </c>
      <c r="C25" t="n">
        <v>22.64242424242424</v>
      </c>
      <c r="D25" t="n">
        <v>23</v>
      </c>
      <c r="E25" t="n">
        <v>22.99710144927536</v>
      </c>
      <c r="F25" t="n">
        <v>22.76493506493507</v>
      </c>
      <c r="G25" t="n">
        <v>22.56666666666667</v>
      </c>
      <c r="H25" t="n">
        <v>22.38850574712644</v>
      </c>
      <c r="I25" t="n">
        <v>22.38431372549019</v>
      </c>
      <c r="J25" t="n">
        <v>22.8183908045977</v>
      </c>
      <c r="K25" t="n">
        <v>22.54711538461538</v>
      </c>
      <c r="L25" t="n">
        <v>21.996</v>
      </c>
      <c r="M25" t="n">
        <v>22.06136363636364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2024-12-04T20:52:31Z</dcterms:created>
  <dcterms:modified xmlns:dcterms="http://purl.org/dc/terms/" xmlns:xsi="http://www.w3.org/2001/XMLSchema-instance" xsi:type="dcterms:W3CDTF">2024-12-04T20:52:31Z</dcterms:modified>
</cp:coreProperties>
</file>