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18.57933333333333</v>
      </c>
      <c r="C2" t="n">
        <v>19.1048951048951</v>
      </c>
      <c r="D2" t="n">
        <v>19.30281690140845</v>
      </c>
      <c r="E2" t="n">
        <v>19.00060240963855</v>
      </c>
      <c r="F2" t="n">
        <v>18.94860335195531</v>
      </c>
      <c r="G2" t="n">
        <v>19.09518072289157</v>
      </c>
      <c r="H2" t="n">
        <v>19.41236559139785</v>
      </c>
      <c r="I2" t="n">
        <v>19.78238636363636</v>
      </c>
      <c r="J2" t="n">
        <v>19.62883435582822</v>
      </c>
      <c r="K2" t="n">
        <v>19.05087719298245</v>
      </c>
      <c r="L2" t="n">
        <v>18.46521739130435</v>
      </c>
      <c r="M2" t="n">
        <v>18.4021582733813</v>
      </c>
    </row>
    <row r="3">
      <c r="A3" t="n">
        <v>1</v>
      </c>
      <c r="B3" t="n">
        <v>18.73079584775087</v>
      </c>
      <c r="C3" t="n">
        <v>19.205078125</v>
      </c>
      <c r="D3" t="n">
        <v>19.3963768115942</v>
      </c>
      <c r="E3" t="n">
        <v>19.09746031746032</v>
      </c>
      <c r="F3" t="n">
        <v>19.12424242424242</v>
      </c>
      <c r="G3" t="n">
        <v>19.24909090909091</v>
      </c>
      <c r="H3" t="n">
        <v>19.5265306122449</v>
      </c>
      <c r="I3" t="n">
        <v>19.80657142857143</v>
      </c>
      <c r="J3" t="n">
        <v>19.75085324232082</v>
      </c>
      <c r="K3" t="n">
        <v>19.17216828478964</v>
      </c>
      <c r="L3" t="n">
        <v>18.5885993485342</v>
      </c>
      <c r="M3" t="n">
        <v>18.52122302158273</v>
      </c>
    </row>
    <row r="4">
      <c r="A4" t="n">
        <v>2</v>
      </c>
      <c r="B4" t="n">
        <v>18.70372881355932</v>
      </c>
      <c r="C4" t="n">
        <v>19.182421875</v>
      </c>
      <c r="D4" t="n">
        <v>19.36923076923077</v>
      </c>
      <c r="E4" t="n">
        <v>19.075</v>
      </c>
      <c r="F4" t="n">
        <v>19.11178247734139</v>
      </c>
      <c r="G4" t="n">
        <v>19.2171686746988</v>
      </c>
      <c r="H4" t="n">
        <v>19.4974358974359</v>
      </c>
      <c r="I4" t="n">
        <v>19.78840579710145</v>
      </c>
      <c r="J4" t="n">
        <v>19.72804054054054</v>
      </c>
      <c r="K4" t="n">
        <v>19.15446153846154</v>
      </c>
      <c r="L4" t="n">
        <v>18.55271565495208</v>
      </c>
      <c r="M4" t="n">
        <v>18.47321428571428</v>
      </c>
    </row>
    <row r="5">
      <c r="A5" t="n">
        <v>3</v>
      </c>
      <c r="B5" t="n">
        <v>18.66928327645051</v>
      </c>
      <c r="C5" t="n">
        <v>19.13490196078431</v>
      </c>
      <c r="D5" t="n">
        <v>19.33754385964912</v>
      </c>
      <c r="E5" t="n">
        <v>19.03416927899686</v>
      </c>
      <c r="F5" t="n">
        <v>19.07371601208459</v>
      </c>
      <c r="G5" t="n">
        <v>19.18042168674699</v>
      </c>
      <c r="H5" t="n">
        <v>19.456</v>
      </c>
      <c r="I5" t="n">
        <v>19.74190751445087</v>
      </c>
      <c r="J5" t="n">
        <v>19.66824324324324</v>
      </c>
      <c r="K5" t="n">
        <v>19.09563862928349</v>
      </c>
      <c r="L5" t="n">
        <v>18.52057877813505</v>
      </c>
      <c r="M5" t="n">
        <v>18.42155477031802</v>
      </c>
    </row>
    <row r="6">
      <c r="A6" t="n">
        <v>4</v>
      </c>
      <c r="B6" t="n">
        <v>18.64320557491289</v>
      </c>
      <c r="C6" t="n">
        <v>19.1077519379845</v>
      </c>
      <c r="D6" t="n">
        <v>19.28802816901409</v>
      </c>
      <c r="E6" t="n">
        <v>18.99716088328076</v>
      </c>
      <c r="F6" t="n">
        <v>19.03343465045593</v>
      </c>
      <c r="G6" t="n">
        <v>19.14</v>
      </c>
      <c r="H6" t="n">
        <v>19.41210374639769</v>
      </c>
      <c r="I6" t="n">
        <v>19.67383720930233</v>
      </c>
      <c r="J6" t="n">
        <v>19.6064406779661</v>
      </c>
      <c r="K6" t="n">
        <v>19.04748427672956</v>
      </c>
      <c r="L6" t="n">
        <v>18.46214511041009</v>
      </c>
      <c r="M6" t="n">
        <v>18.39430604982206</v>
      </c>
    </row>
    <row r="7">
      <c r="A7" t="n">
        <v>5</v>
      </c>
      <c r="B7" t="n">
        <v>18.60812720848057</v>
      </c>
      <c r="C7" t="n">
        <v>19.05369649805447</v>
      </c>
      <c r="D7" t="n">
        <v>19.23380782918149</v>
      </c>
      <c r="E7" t="n">
        <v>18.93858520900321</v>
      </c>
      <c r="F7" t="n">
        <v>18.98282208588957</v>
      </c>
      <c r="G7" t="n">
        <v>19.09634146341464</v>
      </c>
      <c r="H7" t="n">
        <v>19.35102040816327</v>
      </c>
      <c r="I7" t="n">
        <v>19.6377581120944</v>
      </c>
      <c r="J7" t="n">
        <v>19.52951388888889</v>
      </c>
      <c r="K7" t="n">
        <v>18.98086419753086</v>
      </c>
      <c r="L7" t="n">
        <v>18.40257234726688</v>
      </c>
      <c r="M7" t="n">
        <v>18.34877192982456</v>
      </c>
    </row>
    <row r="8">
      <c r="A8" t="n">
        <v>6</v>
      </c>
      <c r="B8" t="n">
        <v>18.56866197183098</v>
      </c>
      <c r="C8" t="n">
        <v>18.99338521400778</v>
      </c>
      <c r="D8" t="n">
        <v>19.17437722419929</v>
      </c>
      <c r="E8" t="n">
        <v>18.8813880126183</v>
      </c>
      <c r="F8" t="n">
        <v>18.93446153846154</v>
      </c>
      <c r="G8" t="n">
        <v>19.01375</v>
      </c>
      <c r="H8" t="n">
        <v>19.3093567251462</v>
      </c>
      <c r="I8" t="n">
        <v>19.55398230088496</v>
      </c>
      <c r="J8" t="n">
        <v>19.47034482758621</v>
      </c>
      <c r="K8" t="n">
        <v>18.91292307692308</v>
      </c>
      <c r="L8" t="n">
        <v>18.3640127388535</v>
      </c>
      <c r="M8" t="n">
        <v>18.28936170212766</v>
      </c>
    </row>
    <row r="9">
      <c r="A9" t="n">
        <v>7</v>
      </c>
      <c r="B9" t="n">
        <v>18.52411347517731</v>
      </c>
      <c r="C9" t="n">
        <v>18.92716535433071</v>
      </c>
      <c r="D9" t="n">
        <v>19.11571428571428</v>
      </c>
      <c r="E9" t="n">
        <v>18.82626582278481</v>
      </c>
      <c r="F9" t="n">
        <v>18.89111111111111</v>
      </c>
      <c r="G9" t="n">
        <v>18.96532507739938</v>
      </c>
      <c r="H9" t="n">
        <v>19.24970760233918</v>
      </c>
      <c r="I9" t="n">
        <v>19.47536656891496</v>
      </c>
      <c r="J9" t="n">
        <v>19.42743055555556</v>
      </c>
      <c r="K9" t="n">
        <v>18.85705521472392</v>
      </c>
      <c r="L9" t="n">
        <v>18.3185667752443</v>
      </c>
      <c r="M9" t="n">
        <v>18.30287769784173</v>
      </c>
    </row>
    <row r="10">
      <c r="A10" t="n">
        <v>8</v>
      </c>
      <c r="B10" t="n">
        <v>18.45496453900709</v>
      </c>
      <c r="C10" t="n">
        <v>18.86772908366534</v>
      </c>
      <c r="D10" t="n">
        <v>19.04204946996466</v>
      </c>
      <c r="E10" t="n">
        <v>18.79902597402598</v>
      </c>
      <c r="F10" t="n">
        <v>18.82761904761905</v>
      </c>
      <c r="G10" t="n">
        <v>18.89345794392523</v>
      </c>
      <c r="H10" t="n">
        <v>19.20477611940299</v>
      </c>
      <c r="I10" t="n">
        <v>19.42005899705014</v>
      </c>
      <c r="J10" t="n">
        <v>19.33405017921147</v>
      </c>
      <c r="K10" t="n">
        <v>18.82805280528053</v>
      </c>
      <c r="L10" t="n">
        <v>18.30588235294118</v>
      </c>
      <c r="M10" t="n">
        <v>18.19233576642336</v>
      </c>
    </row>
    <row r="11">
      <c r="A11" t="n">
        <v>9</v>
      </c>
      <c r="B11" t="n">
        <v>18.43933823529412</v>
      </c>
      <c r="C11" t="n">
        <v>18.8156378600823</v>
      </c>
      <c r="D11" t="n">
        <v>18.96946564885496</v>
      </c>
      <c r="E11" t="n">
        <v>18.7383275261324</v>
      </c>
      <c r="F11" t="n">
        <v>18.82097902097902</v>
      </c>
      <c r="G11" t="n">
        <v>18.87113402061856</v>
      </c>
      <c r="H11" t="n">
        <v>19.09903846153846</v>
      </c>
      <c r="I11" t="n">
        <v>19.32939297124601</v>
      </c>
      <c r="J11" t="n">
        <v>19.27425373134328</v>
      </c>
      <c r="K11" t="n">
        <v>18.76794425087108</v>
      </c>
      <c r="L11" t="n">
        <v>18.21240601503759</v>
      </c>
      <c r="M11" t="n">
        <v>18.17027027027027</v>
      </c>
    </row>
    <row r="12">
      <c r="A12" t="n">
        <v>10</v>
      </c>
      <c r="B12" t="n">
        <v>18.31201716738197</v>
      </c>
      <c r="C12" t="n">
        <v>18.80594059405941</v>
      </c>
      <c r="D12" t="n">
        <v>18.99196428571429</v>
      </c>
      <c r="E12" t="n">
        <v>18.66417910447761</v>
      </c>
      <c r="F12" t="n">
        <v>18.65522388059702</v>
      </c>
      <c r="G12" t="n">
        <v>18.77716535433071</v>
      </c>
      <c r="H12" t="n">
        <v>19.07100371747212</v>
      </c>
      <c r="I12" t="n">
        <v>19.16413043478261</v>
      </c>
      <c r="J12" t="n">
        <v>19.14934497816594</v>
      </c>
      <c r="K12" t="n">
        <v>18.72924901185771</v>
      </c>
      <c r="L12" t="n">
        <v>18.1395652173913</v>
      </c>
      <c r="M12" t="n">
        <v>18.06923076923077</v>
      </c>
    </row>
    <row r="13">
      <c r="A13" t="n">
        <v>11</v>
      </c>
      <c r="B13" t="n">
        <v>18.28487804878049</v>
      </c>
      <c r="C13" t="n">
        <v>18.67624309392265</v>
      </c>
      <c r="D13" t="n">
        <v>18.83024390243902</v>
      </c>
      <c r="E13" t="n">
        <v>18.5928</v>
      </c>
      <c r="F13" t="n">
        <v>18.66240310077519</v>
      </c>
      <c r="G13" t="n">
        <v>18.68253968253968</v>
      </c>
      <c r="H13" t="n">
        <v>18.96861313868613</v>
      </c>
      <c r="I13" t="n">
        <v>19.17745454545454</v>
      </c>
      <c r="J13" t="n">
        <v>19.14162895927602</v>
      </c>
      <c r="K13" t="n">
        <v>18.658</v>
      </c>
      <c r="L13" t="n">
        <v>18.12314049586777</v>
      </c>
      <c r="M13" t="n">
        <v>17.96478873239437</v>
      </c>
    </row>
    <row r="14">
      <c r="A14" t="n">
        <v>12</v>
      </c>
      <c r="B14" t="n">
        <v>18.22324561403509</v>
      </c>
      <c r="C14" t="n">
        <v>18.63210526315789</v>
      </c>
      <c r="D14" t="n">
        <v>18.76977777777778</v>
      </c>
      <c r="E14" t="n">
        <v>18.62222222222222</v>
      </c>
      <c r="F14" t="n">
        <v>18.64221453287198</v>
      </c>
      <c r="G14" t="n">
        <v>18.69025270758123</v>
      </c>
      <c r="H14" t="n">
        <v>18.92746478873239</v>
      </c>
      <c r="I14" t="n">
        <v>19.16044776119403</v>
      </c>
      <c r="J14" t="n">
        <v>19.08583690987124</v>
      </c>
      <c r="K14" t="n">
        <v>18.61985559566787</v>
      </c>
      <c r="L14" t="n">
        <v>18.18853754940712</v>
      </c>
      <c r="M14" t="n">
        <v>18.02151898734177</v>
      </c>
    </row>
    <row r="15">
      <c r="A15" t="n">
        <v>13</v>
      </c>
      <c r="B15" t="n">
        <v>18.1638783269962</v>
      </c>
      <c r="C15" t="n">
        <v>18.66778242677825</v>
      </c>
      <c r="D15" t="n">
        <v>18.76428571428572</v>
      </c>
      <c r="E15" t="n">
        <v>18.61030927835052</v>
      </c>
      <c r="F15" t="n">
        <v>18.65934426229508</v>
      </c>
      <c r="G15" t="n">
        <v>18.72105263157895</v>
      </c>
      <c r="H15" t="n">
        <v>18.94303797468354</v>
      </c>
      <c r="I15" t="n">
        <v>19.20846394984326</v>
      </c>
      <c r="J15" t="n">
        <v>19.11611721611721</v>
      </c>
      <c r="K15" t="n">
        <v>18.64983050847458</v>
      </c>
      <c r="L15" t="n">
        <v>18.15141843971631</v>
      </c>
      <c r="M15" t="n">
        <v>18.04452554744525</v>
      </c>
    </row>
    <row r="16">
      <c r="A16" t="n">
        <v>14</v>
      </c>
      <c r="B16" t="n">
        <v>18.21742160278745</v>
      </c>
      <c r="C16" t="n">
        <v>18.67791164658635</v>
      </c>
      <c r="D16" t="n">
        <v>18.82592592592593</v>
      </c>
      <c r="E16" t="n">
        <v>18.63451612903226</v>
      </c>
      <c r="F16" t="n">
        <v>18.69777777777778</v>
      </c>
      <c r="G16" t="n">
        <v>18.74641744548287</v>
      </c>
      <c r="H16" t="n">
        <v>18.99026548672566</v>
      </c>
      <c r="I16" t="n">
        <v>19.23628318584071</v>
      </c>
      <c r="J16" t="n">
        <v>19.19788732394366</v>
      </c>
      <c r="K16" t="n">
        <v>18.70453074433657</v>
      </c>
      <c r="L16" t="n">
        <v>18.21029900332226</v>
      </c>
      <c r="M16" t="n">
        <v>18.08357664233576</v>
      </c>
    </row>
    <row r="17">
      <c r="A17" t="n">
        <v>15</v>
      </c>
      <c r="B17" t="n">
        <v>18.27060810810811</v>
      </c>
      <c r="C17" t="n">
        <v>18.71206225680934</v>
      </c>
      <c r="D17" t="n">
        <v>18.86739130434783</v>
      </c>
      <c r="E17" t="n">
        <v>18.67287066246057</v>
      </c>
      <c r="F17" t="n">
        <v>18.73719512195122</v>
      </c>
      <c r="G17" t="n">
        <v>18.82682926829268</v>
      </c>
      <c r="H17" t="n">
        <v>19.06571428571429</v>
      </c>
      <c r="I17" t="n">
        <v>19.29090909090909</v>
      </c>
      <c r="J17" t="n">
        <v>19.24881355932203</v>
      </c>
      <c r="K17" t="n">
        <v>18.79314641744548</v>
      </c>
      <c r="L17" t="n">
        <v>18.23139158576052</v>
      </c>
      <c r="M17" t="n">
        <v>18.12724014336917</v>
      </c>
    </row>
    <row r="18">
      <c r="A18" t="n">
        <v>16</v>
      </c>
      <c r="B18" t="n">
        <v>18.3625</v>
      </c>
      <c r="C18" t="n">
        <v>18.81634241245136</v>
      </c>
      <c r="D18" t="n">
        <v>18.95331010452962</v>
      </c>
      <c r="E18" t="n">
        <v>18.76043613707165</v>
      </c>
      <c r="F18" t="n">
        <v>18.82844036697248</v>
      </c>
      <c r="G18" t="n">
        <v>18.89457831325301</v>
      </c>
      <c r="H18" t="n">
        <v>19.14342857142857</v>
      </c>
      <c r="I18" t="n">
        <v>19.37005649717514</v>
      </c>
      <c r="J18" t="n">
        <v>19.35182724252492</v>
      </c>
      <c r="K18" t="n">
        <v>18.89059561128527</v>
      </c>
      <c r="L18" t="n">
        <v>18.2843949044586</v>
      </c>
      <c r="M18" t="n">
        <v>18.19578947368421</v>
      </c>
    </row>
    <row r="19">
      <c r="A19" t="n">
        <v>17</v>
      </c>
      <c r="B19" t="n">
        <v>18.44175084175084</v>
      </c>
      <c r="C19" t="n">
        <v>18.90534351145038</v>
      </c>
      <c r="D19" t="n">
        <v>19.07108013937282</v>
      </c>
      <c r="E19" t="n">
        <v>18.83695652173913</v>
      </c>
      <c r="F19" t="n">
        <v>18.90542168674699</v>
      </c>
      <c r="G19" t="n">
        <v>18.9937125748503</v>
      </c>
      <c r="H19" t="n">
        <v>19.24016853932584</v>
      </c>
      <c r="I19" t="n">
        <v>19.49322033898305</v>
      </c>
      <c r="J19" t="n">
        <v>19.46963696369637</v>
      </c>
      <c r="K19" t="n">
        <v>18.91538461538461</v>
      </c>
      <c r="L19" t="n">
        <v>18.33961038961039</v>
      </c>
      <c r="M19" t="n">
        <v>18.26458333333333</v>
      </c>
    </row>
    <row r="20">
      <c r="A20" t="n">
        <v>18</v>
      </c>
      <c r="B20" t="n">
        <v>18.52482993197279</v>
      </c>
      <c r="C20" t="n">
        <v>19.0062015503876</v>
      </c>
      <c r="D20" t="n">
        <v>19.16405693950178</v>
      </c>
      <c r="E20" t="n">
        <v>18.925</v>
      </c>
      <c r="F20" t="n">
        <v>18.98915662650602</v>
      </c>
      <c r="G20" t="n">
        <v>19.07469879518072</v>
      </c>
      <c r="H20" t="n">
        <v>19.30786516853933</v>
      </c>
      <c r="I20" t="n">
        <v>19.60397727272727</v>
      </c>
      <c r="J20" t="n">
        <v>19.57084745762712</v>
      </c>
      <c r="K20" t="n">
        <v>19.00377358490566</v>
      </c>
      <c r="L20" t="n">
        <v>18.41768488745981</v>
      </c>
      <c r="M20" t="n">
        <v>18.34947735191638</v>
      </c>
    </row>
    <row r="21">
      <c r="A21" t="n">
        <v>19</v>
      </c>
      <c r="B21" t="n">
        <v>18.62671232876712</v>
      </c>
      <c r="C21" t="n">
        <v>19.06850393700787</v>
      </c>
      <c r="D21" t="n">
        <v>19.23550724637681</v>
      </c>
      <c r="E21" t="n">
        <v>18.98196202531646</v>
      </c>
      <c r="F21" t="n">
        <v>19.04592145015106</v>
      </c>
      <c r="G21" t="n">
        <v>19.16257668711657</v>
      </c>
      <c r="H21" t="n">
        <v>19.39346590909091</v>
      </c>
      <c r="I21" t="n">
        <v>19.68870056497175</v>
      </c>
      <c r="J21" t="n">
        <v>19.65153583617747</v>
      </c>
      <c r="K21" t="n">
        <v>19.09870967741936</v>
      </c>
      <c r="L21" t="n">
        <v>18.46868686868687</v>
      </c>
      <c r="M21" t="n">
        <v>18.41690647482014</v>
      </c>
    </row>
    <row r="22">
      <c r="A22" t="n">
        <v>20</v>
      </c>
      <c r="B22" t="n">
        <v>18.66702508960574</v>
      </c>
      <c r="C22" t="n">
        <v>19.16196581196581</v>
      </c>
      <c r="D22" t="n">
        <v>19.30769230769231</v>
      </c>
      <c r="E22" t="n">
        <v>19.04104234527687</v>
      </c>
      <c r="F22" t="n">
        <v>19.10882352941177</v>
      </c>
      <c r="G22" t="n">
        <v>19.24339622641509</v>
      </c>
      <c r="H22" t="n">
        <v>19.47424242424242</v>
      </c>
      <c r="I22" t="n">
        <v>19.65969696969697</v>
      </c>
      <c r="J22" t="n">
        <v>19.65961538461539</v>
      </c>
      <c r="K22" t="n">
        <v>19.15708955223881</v>
      </c>
      <c r="L22" t="n">
        <v>18.48045977011494</v>
      </c>
      <c r="M22" t="n">
        <v>18.45291828793774</v>
      </c>
    </row>
    <row r="23">
      <c r="A23" t="n">
        <v>21</v>
      </c>
      <c r="B23" t="n">
        <v>18.76333333333333</v>
      </c>
      <c r="C23" t="n">
        <v>19.10817307692308</v>
      </c>
      <c r="D23" t="n">
        <v>19.3130612244898</v>
      </c>
      <c r="E23" t="n">
        <v>19.04175824175824</v>
      </c>
      <c r="F23" t="n">
        <v>19.10649819494585</v>
      </c>
      <c r="G23" t="n">
        <v>19.25551601423487</v>
      </c>
      <c r="H23" t="n">
        <v>19.51282894736842</v>
      </c>
      <c r="I23" t="n">
        <v>19.77585034013606</v>
      </c>
      <c r="J23" t="n">
        <v>19.60432900432901</v>
      </c>
      <c r="K23" t="n">
        <v>19.16100386100386</v>
      </c>
      <c r="L23" t="n">
        <v>18.56153846153846</v>
      </c>
      <c r="M23" t="n">
        <v>18.42786885245901</v>
      </c>
    </row>
    <row r="24">
      <c r="A24" t="n">
        <v>22</v>
      </c>
      <c r="B24" t="n">
        <v>18.69873417721519</v>
      </c>
      <c r="C24" t="n">
        <v>19.17333333333333</v>
      </c>
      <c r="D24" t="n">
        <v>19.28454545454546</v>
      </c>
      <c r="E24" t="n">
        <v>19.04367816091954</v>
      </c>
      <c r="F24" t="n">
        <v>19.15070422535211</v>
      </c>
      <c r="G24" t="n">
        <v>19.26164874551971</v>
      </c>
      <c r="H24" t="n">
        <v>19.55351170568562</v>
      </c>
      <c r="I24" t="n">
        <v>19.7937908496732</v>
      </c>
      <c r="J24" t="n">
        <v>19.816</v>
      </c>
      <c r="K24" t="n">
        <v>19.14653846153846</v>
      </c>
      <c r="L24" t="n">
        <v>18.54939271255061</v>
      </c>
      <c r="M24" t="n">
        <v>18.47372881355932</v>
      </c>
    </row>
    <row r="25">
      <c r="A25" t="n">
        <v>23</v>
      </c>
      <c r="B25" t="n">
        <v>18.75256916996047</v>
      </c>
      <c r="C25" t="n">
        <v>19.20137614678899</v>
      </c>
      <c r="D25" t="n">
        <v>19.42723577235773</v>
      </c>
      <c r="E25" t="n">
        <v>19.12616487455197</v>
      </c>
      <c r="F25" t="n">
        <v>19.17837837837838</v>
      </c>
      <c r="G25" t="n">
        <v>19.30657439446367</v>
      </c>
      <c r="H25" t="n">
        <v>19.55714285714286</v>
      </c>
      <c r="I25" t="n">
        <v>19.82154340836013</v>
      </c>
      <c r="J25" t="n">
        <v>19.80676691729323</v>
      </c>
      <c r="K25" t="n">
        <v>19.18838028169014</v>
      </c>
      <c r="L25" t="n">
        <v>18.56353383458647</v>
      </c>
      <c r="M25" t="n">
        <v>18.500395256917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2024-12-04T20:52:32Z</dcterms:created>
  <dcterms:modified xmlns:dcterms="http://purl.org/dc/terms/" xmlns:xsi="http://www.w3.org/2001/XMLSchema-instance" xsi:type="dcterms:W3CDTF">2024-12-04T20:52:32Z</dcterms:modified>
</cp:coreProperties>
</file>