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26.7597972972973</v>
      </c>
      <c r="C2" t="n">
        <v>27.14398625429553</v>
      </c>
      <c r="D2" t="n">
        <v>26.93141891891892</v>
      </c>
      <c r="E2" t="n">
        <v>26.63911290322581</v>
      </c>
      <c r="F2" t="n">
        <v>26.39296296296297</v>
      </c>
      <c r="G2" t="n">
        <v>26.38078431372549</v>
      </c>
      <c r="H2" t="n">
        <v>26.49490909090909</v>
      </c>
      <c r="I2" t="n">
        <v>26.61538461538462</v>
      </c>
      <c r="J2" t="n">
        <v>26.90955414012739</v>
      </c>
      <c r="K2" t="n">
        <v>26.67431506849315</v>
      </c>
      <c r="L2" t="n">
        <v>26.36420233463035</v>
      </c>
      <c r="M2" t="n">
        <v>26.43838028169014</v>
      </c>
    </row>
    <row r="3">
      <c r="A3" t="n">
        <v>1</v>
      </c>
      <c r="B3" t="n">
        <v>26.67608695652174</v>
      </c>
      <c r="C3" t="n">
        <v>27.04439140811456</v>
      </c>
      <c r="D3" t="n">
        <v>26.9275</v>
      </c>
      <c r="E3" t="n">
        <v>26.65790884718498</v>
      </c>
      <c r="F3" t="n">
        <v>26.46200980392157</v>
      </c>
      <c r="G3" t="n">
        <v>26.40794871794872</v>
      </c>
      <c r="H3" t="n">
        <v>26.44033018867925</v>
      </c>
      <c r="I3" t="n">
        <v>26.60192307692308</v>
      </c>
      <c r="J3" t="n">
        <v>26.86290322580645</v>
      </c>
      <c r="K3" t="n">
        <v>26.55173210161663</v>
      </c>
      <c r="L3" t="n">
        <v>26.38590078328982</v>
      </c>
      <c r="M3" t="n">
        <v>26.33606557377049</v>
      </c>
    </row>
    <row r="4">
      <c r="A4" t="n">
        <v>2</v>
      </c>
      <c r="B4" t="n">
        <v>26.62452380952381</v>
      </c>
      <c r="C4" t="n">
        <v>26.97193396226415</v>
      </c>
      <c r="D4" t="n">
        <v>26.85814479638009</v>
      </c>
      <c r="E4" t="n">
        <v>26.59124668435013</v>
      </c>
      <c r="F4" t="n">
        <v>26.40663390663391</v>
      </c>
      <c r="G4" t="n">
        <v>26.35153846153846</v>
      </c>
      <c r="H4" t="n">
        <v>26.37223529411765</v>
      </c>
      <c r="I4" t="n">
        <v>26.52170212765958</v>
      </c>
      <c r="J4" t="n">
        <v>26.76590389016019</v>
      </c>
      <c r="K4" t="n">
        <v>26.48050458715596</v>
      </c>
      <c r="L4" t="n">
        <v>26.32253886010363</v>
      </c>
      <c r="M4" t="n">
        <v>26.27840375586855</v>
      </c>
    </row>
    <row r="5">
      <c r="A5" t="n">
        <v>3</v>
      </c>
      <c r="B5" t="n">
        <v>26.55190476190476</v>
      </c>
      <c r="C5" t="n">
        <v>26.87962529274005</v>
      </c>
      <c r="D5" t="n">
        <v>26.79512761020882</v>
      </c>
      <c r="E5" t="n">
        <v>26.51935483870968</v>
      </c>
      <c r="F5" t="n">
        <v>26.35112219451371</v>
      </c>
      <c r="G5" t="n">
        <v>26.28235294117647</v>
      </c>
      <c r="H5" t="n">
        <v>26.31388235294117</v>
      </c>
      <c r="I5" t="n">
        <v>26.4478354978355</v>
      </c>
      <c r="J5" t="n">
        <v>26.6929061784897</v>
      </c>
      <c r="K5" t="n">
        <v>26.38477272727273</v>
      </c>
      <c r="L5" t="n">
        <v>26.24117647058823</v>
      </c>
      <c r="M5" t="n">
        <v>26.23752913752914</v>
      </c>
    </row>
    <row r="6">
      <c r="A6" t="n">
        <v>4</v>
      </c>
      <c r="B6" t="n">
        <v>26.49128329297821</v>
      </c>
      <c r="C6" t="n">
        <v>26.80425531914894</v>
      </c>
      <c r="D6" t="n">
        <v>26.7212962962963</v>
      </c>
      <c r="E6" t="n">
        <v>26.4491935483871</v>
      </c>
      <c r="F6" t="n">
        <v>26.28952618453865</v>
      </c>
      <c r="G6" t="n">
        <v>26.226735218509</v>
      </c>
      <c r="H6" t="n">
        <v>26.24133016627079</v>
      </c>
      <c r="I6" t="n">
        <v>26.35464362850972</v>
      </c>
      <c r="J6" t="n">
        <v>26.58493150684932</v>
      </c>
      <c r="K6" t="n">
        <v>26.3120728929385</v>
      </c>
      <c r="L6" t="n">
        <v>26.17410256410256</v>
      </c>
      <c r="M6" t="n">
        <v>26.17424593967517</v>
      </c>
    </row>
    <row r="7">
      <c r="A7" t="n">
        <v>5</v>
      </c>
      <c r="B7" t="n">
        <v>26.41119047619048</v>
      </c>
      <c r="C7" t="n">
        <v>26.72245862884161</v>
      </c>
      <c r="D7" t="n">
        <v>26.63154205607476</v>
      </c>
      <c r="E7" t="n">
        <v>26.36415094339623</v>
      </c>
      <c r="F7" t="n">
        <v>26.21679197994987</v>
      </c>
      <c r="G7" t="n">
        <v>26.18165374677002</v>
      </c>
      <c r="H7" t="n">
        <v>26.17345971563981</v>
      </c>
      <c r="I7" t="n">
        <v>26.27065217391304</v>
      </c>
      <c r="J7" t="n">
        <v>26.50181405895691</v>
      </c>
      <c r="K7" t="n">
        <v>26.2364896073903</v>
      </c>
      <c r="L7" t="n">
        <v>26.1146529562982</v>
      </c>
      <c r="M7" t="n">
        <v>26.13387096774194</v>
      </c>
    </row>
    <row r="8">
      <c r="A8" t="n">
        <v>6</v>
      </c>
      <c r="B8" t="n">
        <v>26.3409200968523</v>
      </c>
      <c r="C8" t="n">
        <v>26.65117370892019</v>
      </c>
      <c r="D8" t="n">
        <v>26.55498839907193</v>
      </c>
      <c r="E8" t="n">
        <v>26.2772972972973</v>
      </c>
      <c r="F8" t="n">
        <v>26.138</v>
      </c>
      <c r="G8" t="n">
        <v>26.11580310880829</v>
      </c>
      <c r="H8" t="n">
        <v>26.09592326139089</v>
      </c>
      <c r="I8" t="n">
        <v>26.15695931477516</v>
      </c>
      <c r="J8" t="n">
        <v>26.4091533180778</v>
      </c>
      <c r="K8" t="n">
        <v>26.15885057471264</v>
      </c>
      <c r="L8" t="n">
        <v>26.04663212435233</v>
      </c>
      <c r="M8" t="n">
        <v>26.06997690531178</v>
      </c>
    </row>
    <row r="9">
      <c r="A9" t="n">
        <v>7</v>
      </c>
      <c r="B9" t="n">
        <v>26.25299760191847</v>
      </c>
      <c r="C9" t="n">
        <v>26.56428571428571</v>
      </c>
      <c r="D9" t="n">
        <v>26.47264150943396</v>
      </c>
      <c r="E9" t="n">
        <v>26.22797783933518</v>
      </c>
      <c r="F9" t="n">
        <v>26.09005102040816</v>
      </c>
      <c r="G9" t="n">
        <v>26.04406332453826</v>
      </c>
      <c r="H9" t="n">
        <v>26.03151364764268</v>
      </c>
      <c r="I9" t="n">
        <v>26.10282608695652</v>
      </c>
      <c r="J9" t="n">
        <v>26.33263403263403</v>
      </c>
      <c r="K9" t="n">
        <v>26.13045563549161</v>
      </c>
      <c r="L9" t="n">
        <v>25.97177419354839</v>
      </c>
      <c r="M9" t="n">
        <v>26.04797136038186</v>
      </c>
    </row>
    <row r="10">
      <c r="A10" t="n">
        <v>8</v>
      </c>
      <c r="B10" t="n">
        <v>26.25751978891821</v>
      </c>
      <c r="C10" t="n">
        <v>26.47220779220779</v>
      </c>
      <c r="D10" t="n">
        <v>26.36172839506173</v>
      </c>
      <c r="E10" t="n">
        <v>26.10813953488372</v>
      </c>
      <c r="F10" t="n">
        <v>26.02374301675978</v>
      </c>
      <c r="G10" t="n">
        <v>25.98563049853373</v>
      </c>
      <c r="H10" t="n">
        <v>25.95853018372704</v>
      </c>
      <c r="I10" t="n">
        <v>26</v>
      </c>
      <c r="J10" t="n">
        <v>26.24103260869565</v>
      </c>
      <c r="K10" t="n">
        <v>26.12041420118343</v>
      </c>
      <c r="L10" t="n">
        <v>25.98199356913183</v>
      </c>
      <c r="M10" t="n">
        <v>25.98376963350785</v>
      </c>
    </row>
    <row r="11">
      <c r="A11" t="n">
        <v>9</v>
      </c>
      <c r="B11" t="n">
        <v>26.05441696113074</v>
      </c>
      <c r="C11" t="n">
        <v>26.35198555956679</v>
      </c>
      <c r="D11" t="n">
        <v>26.21818181818182</v>
      </c>
      <c r="E11" t="n">
        <v>26.01583011583012</v>
      </c>
      <c r="F11" t="n">
        <v>25.79923954372623</v>
      </c>
      <c r="G11" t="n">
        <v>25.9359375</v>
      </c>
      <c r="H11" t="n">
        <v>25.97202797202797</v>
      </c>
      <c r="I11" t="n">
        <v>25.94234234234234</v>
      </c>
      <c r="J11" t="n">
        <v>26.17526501766785</v>
      </c>
      <c r="K11" t="n">
        <v>25.79666666666667</v>
      </c>
      <c r="L11" t="n">
        <v>25.82671755725191</v>
      </c>
      <c r="M11" t="n">
        <v>25.79260563380282</v>
      </c>
    </row>
    <row r="12">
      <c r="A12" t="n">
        <v>10</v>
      </c>
      <c r="B12" t="n">
        <v>26.06279069767442</v>
      </c>
      <c r="C12" t="n">
        <v>26.41755725190839</v>
      </c>
      <c r="D12" t="n">
        <v>26.25244755244755</v>
      </c>
      <c r="E12" t="n">
        <v>26.08036363636364</v>
      </c>
      <c r="F12" t="n">
        <v>26.0006600660066</v>
      </c>
      <c r="G12" t="n">
        <v>25.89270072992701</v>
      </c>
      <c r="H12" t="n">
        <v>25.86132404181184</v>
      </c>
      <c r="I12" t="n">
        <v>25.89897959183673</v>
      </c>
      <c r="J12" t="n">
        <v>26.13221476510067</v>
      </c>
      <c r="K12" t="n">
        <v>25.84471299093656</v>
      </c>
      <c r="L12" t="n">
        <v>25.898606271777</v>
      </c>
      <c r="M12" t="n">
        <v>25.84950166112957</v>
      </c>
    </row>
    <row r="13">
      <c r="A13" t="n">
        <v>11</v>
      </c>
      <c r="B13" t="n">
        <v>26.10788043478261</v>
      </c>
      <c r="C13" t="n">
        <v>26.3787798408488</v>
      </c>
      <c r="D13" t="n">
        <v>26.29892761394102</v>
      </c>
      <c r="E13" t="n">
        <v>25.97246835443038</v>
      </c>
      <c r="F13" t="n">
        <v>25.904802259887</v>
      </c>
      <c r="G13" t="n">
        <v>25.92644376899696</v>
      </c>
      <c r="H13" t="n">
        <v>25.84792243767313</v>
      </c>
      <c r="I13" t="n">
        <v>25.9119592875318</v>
      </c>
      <c r="J13" t="n">
        <v>26.17232375979112</v>
      </c>
      <c r="K13" t="n">
        <v>25.94257425742574</v>
      </c>
      <c r="L13" t="n">
        <v>25.83925501432665</v>
      </c>
      <c r="M13" t="n">
        <v>25.89205128205128</v>
      </c>
    </row>
    <row r="14">
      <c r="A14" t="n">
        <v>12</v>
      </c>
      <c r="B14" t="n">
        <v>26.12469135802469</v>
      </c>
      <c r="C14" t="n">
        <v>26.41960784313726</v>
      </c>
      <c r="D14" t="n">
        <v>26.29317647058824</v>
      </c>
      <c r="E14" t="n">
        <v>26.00514905149051</v>
      </c>
      <c r="F14" t="n">
        <v>25.9253164556962</v>
      </c>
      <c r="G14" t="n">
        <v>25.93994638069705</v>
      </c>
      <c r="H14" t="n">
        <v>25.85689223057644</v>
      </c>
      <c r="I14" t="n">
        <v>25.88816964285714</v>
      </c>
      <c r="J14" t="n">
        <v>26.18466981132075</v>
      </c>
      <c r="K14" t="n">
        <v>26.0207729468599</v>
      </c>
      <c r="L14" t="n">
        <v>25.86291560102302</v>
      </c>
      <c r="M14" t="n">
        <v>25.91489361702128</v>
      </c>
    </row>
    <row r="15">
      <c r="A15" t="n">
        <v>13</v>
      </c>
      <c r="B15" t="n">
        <v>26.18129496402878</v>
      </c>
      <c r="C15" t="n">
        <v>26.47230046948357</v>
      </c>
      <c r="D15" t="n">
        <v>26.33913043478261</v>
      </c>
      <c r="E15" t="n">
        <v>26.09343832020997</v>
      </c>
      <c r="F15" t="n">
        <v>25.98962962962963</v>
      </c>
      <c r="G15" t="n">
        <v>25.97421875</v>
      </c>
      <c r="H15" t="n">
        <v>25.90190476190476</v>
      </c>
      <c r="I15" t="n">
        <v>25.96223628691983</v>
      </c>
      <c r="J15" t="n">
        <v>26.27</v>
      </c>
      <c r="K15" t="n">
        <v>26.07935034802784</v>
      </c>
      <c r="L15" t="n">
        <v>25.94473007712082</v>
      </c>
      <c r="M15" t="n">
        <v>25.93899082568807</v>
      </c>
    </row>
    <row r="16">
      <c r="A16" t="n">
        <v>14</v>
      </c>
      <c r="B16" t="n">
        <v>26.2804705882353</v>
      </c>
      <c r="C16" t="n">
        <v>26.59929742388759</v>
      </c>
      <c r="D16" t="n">
        <v>26.44732142857143</v>
      </c>
      <c r="E16" t="n">
        <v>26.18776041666667</v>
      </c>
      <c r="F16" t="n">
        <v>26.0762962962963</v>
      </c>
      <c r="G16" t="n">
        <v>26.04896907216495</v>
      </c>
      <c r="H16" t="n">
        <v>26.00954653937947</v>
      </c>
      <c r="I16" t="n">
        <v>26.08599137931034</v>
      </c>
      <c r="J16" t="n">
        <v>26.41214953271028</v>
      </c>
      <c r="K16" t="n">
        <v>26.19769053117783</v>
      </c>
      <c r="L16" t="n">
        <v>26.0484693877551</v>
      </c>
      <c r="M16" t="n">
        <v>26.03248847926267</v>
      </c>
    </row>
    <row r="17">
      <c r="A17" t="n">
        <v>15</v>
      </c>
      <c r="B17" t="n">
        <v>26.39214285714286</v>
      </c>
      <c r="C17" t="n">
        <v>26.72877358490566</v>
      </c>
      <c r="D17" t="n">
        <v>26.59550561797753</v>
      </c>
      <c r="E17" t="n">
        <v>26.31820580474934</v>
      </c>
      <c r="F17" t="n">
        <v>26.18004926108375</v>
      </c>
      <c r="G17" t="n">
        <v>26.11968911917099</v>
      </c>
      <c r="H17" t="n">
        <v>26.1252380952381</v>
      </c>
      <c r="I17" t="n">
        <v>26.23297644539614</v>
      </c>
      <c r="J17" t="n">
        <v>26.57816091954023</v>
      </c>
      <c r="K17" t="n">
        <v>26.3287037037037</v>
      </c>
      <c r="L17" t="n">
        <v>26.16692307692308</v>
      </c>
      <c r="M17" t="n">
        <v>26.11160092807425</v>
      </c>
    </row>
    <row r="18">
      <c r="A18" t="n">
        <v>16</v>
      </c>
      <c r="B18" t="n">
        <v>26.53038277511962</v>
      </c>
      <c r="C18" t="n">
        <v>26.88948598130841</v>
      </c>
      <c r="D18" t="n">
        <v>26.78279816513761</v>
      </c>
      <c r="E18" t="n">
        <v>26.45658914728682</v>
      </c>
      <c r="F18" t="n">
        <v>26.30613810741688</v>
      </c>
      <c r="G18" t="n">
        <v>26.23453608247423</v>
      </c>
      <c r="H18" t="n">
        <v>26.25456730769231</v>
      </c>
      <c r="I18" t="n">
        <v>26.40085836909871</v>
      </c>
      <c r="J18" t="n">
        <v>26.73630136986301</v>
      </c>
      <c r="K18" t="n">
        <v>26.47821100917431</v>
      </c>
      <c r="L18" t="n">
        <v>26.30077519379845</v>
      </c>
      <c r="M18" t="n">
        <v>26.24212962962963</v>
      </c>
    </row>
    <row r="19">
      <c r="A19" t="n">
        <v>17</v>
      </c>
      <c r="B19" t="n">
        <v>26.65406698564593</v>
      </c>
      <c r="C19" t="n">
        <v>27.05391923990499</v>
      </c>
      <c r="D19" t="n">
        <v>26.92299107142857</v>
      </c>
      <c r="E19" t="n">
        <v>26.59050131926121</v>
      </c>
      <c r="F19" t="n">
        <v>26.43651960784314</v>
      </c>
      <c r="G19" t="n">
        <v>26.34226804123711</v>
      </c>
      <c r="H19" t="n">
        <v>26.41148325358852</v>
      </c>
      <c r="I19" t="n">
        <v>26.55213675213675</v>
      </c>
      <c r="J19" t="n">
        <v>26.9013698630137</v>
      </c>
      <c r="K19" t="n">
        <v>26.6183908045977</v>
      </c>
      <c r="L19" t="n">
        <v>26.42409326424871</v>
      </c>
      <c r="M19" t="n">
        <v>26.35357967667436</v>
      </c>
    </row>
    <row r="20">
      <c r="A20" t="n">
        <v>18</v>
      </c>
      <c r="B20" t="n">
        <v>26.7625</v>
      </c>
      <c r="C20" t="n">
        <v>27.16061320754717</v>
      </c>
      <c r="D20" t="n">
        <v>27.01846846846847</v>
      </c>
      <c r="E20" t="n">
        <v>26.70697050938338</v>
      </c>
      <c r="F20" t="n">
        <v>26.51407766990291</v>
      </c>
      <c r="G20" t="n">
        <v>26.42474226804124</v>
      </c>
      <c r="H20" t="n">
        <v>26.47668269230769</v>
      </c>
      <c r="I20" t="n">
        <v>26.66885593220339</v>
      </c>
      <c r="J20" t="n">
        <v>27.01751152073733</v>
      </c>
      <c r="K20" t="n">
        <v>26.71002331002331</v>
      </c>
      <c r="L20" t="n">
        <v>26.51528497409326</v>
      </c>
      <c r="M20" t="n">
        <v>26.43247058823529</v>
      </c>
    </row>
    <row r="21">
      <c r="A21" t="n">
        <v>19</v>
      </c>
      <c r="B21" t="n">
        <v>26.67084548104956</v>
      </c>
      <c r="C21" t="n">
        <v>27.05686900958466</v>
      </c>
      <c r="D21" t="n">
        <v>26.9957507082153</v>
      </c>
      <c r="E21" t="n">
        <v>26.65584415584416</v>
      </c>
      <c r="F21" t="n">
        <v>26.54649859943978</v>
      </c>
      <c r="G21" t="n">
        <v>26.45471124620061</v>
      </c>
      <c r="H21" t="n">
        <v>26.50845070422535</v>
      </c>
      <c r="I21" t="n">
        <v>26.67733333333333</v>
      </c>
      <c r="J21" t="n">
        <v>26.91545741324921</v>
      </c>
      <c r="K21" t="n">
        <v>26.57142857142857</v>
      </c>
      <c r="L21" t="n">
        <v>26.48231511254019</v>
      </c>
      <c r="M21" t="n">
        <v>26.34875776397515</v>
      </c>
    </row>
    <row r="22">
      <c r="A22" t="n">
        <v>20</v>
      </c>
      <c r="B22" t="n">
        <v>26.81319444444444</v>
      </c>
      <c r="C22" t="n">
        <v>27.17341772151898</v>
      </c>
      <c r="D22" t="n">
        <v>27</v>
      </c>
      <c r="E22" t="n">
        <v>26.70905923344948</v>
      </c>
      <c r="F22" t="n">
        <v>26.47687296416938</v>
      </c>
      <c r="G22" t="n">
        <v>26.44776632302406</v>
      </c>
      <c r="H22" t="n">
        <v>26.52428115015974</v>
      </c>
      <c r="I22" t="n">
        <v>26.72514285714286</v>
      </c>
      <c r="J22" t="n">
        <v>27.03538461538461</v>
      </c>
      <c r="K22" t="n">
        <v>26.8610119047619</v>
      </c>
      <c r="L22" t="n">
        <v>26.62046979865772</v>
      </c>
      <c r="M22" t="n">
        <v>26.40063897763578</v>
      </c>
    </row>
    <row r="23">
      <c r="A23" t="n">
        <v>21</v>
      </c>
      <c r="B23" t="n">
        <v>26.84822485207101</v>
      </c>
      <c r="C23" t="n">
        <v>27.34265129682997</v>
      </c>
      <c r="D23" t="n">
        <v>27.18166666666666</v>
      </c>
      <c r="E23" t="n">
        <v>26.81460317460317</v>
      </c>
      <c r="F23" t="n">
        <v>26.62169014084507</v>
      </c>
      <c r="G23" t="n">
        <v>26.51577380952381</v>
      </c>
      <c r="H23" t="n">
        <v>26.60109589041096</v>
      </c>
      <c r="I23" t="n">
        <v>26.8206106870229</v>
      </c>
      <c r="J23" t="n">
        <v>27.11126373626374</v>
      </c>
      <c r="K23" t="n">
        <v>26.83989218328841</v>
      </c>
      <c r="L23" t="n">
        <v>26.616875</v>
      </c>
      <c r="M23" t="n">
        <v>26.46180371352785</v>
      </c>
    </row>
    <row r="24">
      <c r="A24" t="n">
        <v>22</v>
      </c>
      <c r="B24" t="n">
        <v>26.87716535433071</v>
      </c>
      <c r="C24" t="n">
        <v>27.29160104986877</v>
      </c>
      <c r="D24" t="n">
        <v>27.11262626262626</v>
      </c>
      <c r="E24" t="n">
        <v>26.80028089887641</v>
      </c>
      <c r="F24" t="n">
        <v>26.60252525252525</v>
      </c>
      <c r="G24" t="n">
        <v>26.51962365591397</v>
      </c>
      <c r="H24" t="n">
        <v>26.59306930693069</v>
      </c>
      <c r="I24" t="n">
        <v>26.79713024282561</v>
      </c>
      <c r="J24" t="n">
        <v>27.06533665835412</v>
      </c>
      <c r="K24" t="n">
        <v>26.72586206896552</v>
      </c>
      <c r="L24" t="n">
        <v>26.56263736263736</v>
      </c>
      <c r="M24" t="n">
        <v>26.49077306733167</v>
      </c>
    </row>
    <row r="25">
      <c r="A25" t="n">
        <v>23</v>
      </c>
      <c r="B25" t="n">
        <v>26.81144278606966</v>
      </c>
      <c r="C25" t="n">
        <v>27.19733656174334</v>
      </c>
      <c r="D25" t="n">
        <v>27.07621359223301</v>
      </c>
      <c r="E25" t="n">
        <v>26.73021390374332</v>
      </c>
      <c r="F25" t="n">
        <v>26.55985221674877</v>
      </c>
      <c r="G25" t="n">
        <v>26.4911227154047</v>
      </c>
      <c r="H25" t="n">
        <v>26.54355231143552</v>
      </c>
      <c r="I25" t="n">
        <v>26.73784946236559</v>
      </c>
      <c r="J25" t="n">
        <v>26.98581560283688</v>
      </c>
      <c r="K25" t="n">
        <v>26.64832535885168</v>
      </c>
      <c r="L25" t="n">
        <v>26.51983914209115</v>
      </c>
      <c r="M25" t="n">
        <v>26.45305623471883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2024-12-04T20:52:32Z</dcterms:created>
  <dcterms:modified xmlns:dcterms="http://purl.org/dc/terms/" xmlns:xsi="http://www.w3.org/2001/XMLSchema-instance" xsi:type="dcterms:W3CDTF">2024-12-04T20:52:32Z</dcterms:modified>
</cp:coreProperties>
</file>