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26.2196261682243</v>
      </c>
      <c r="C2" t="n">
        <v>26.32412060301507</v>
      </c>
      <c r="D2" t="n">
        <v>26.78991935483871</v>
      </c>
      <c r="E2" t="n">
        <v>26.66793478260869</v>
      </c>
      <c r="F2" t="n">
        <v>26.53076923076923</v>
      </c>
      <c r="G2" t="n">
        <v>26.47006802721089</v>
      </c>
      <c r="H2" t="n">
        <v>26.43497757847534</v>
      </c>
      <c r="I2" t="n">
        <v>26.5072</v>
      </c>
      <c r="J2" t="n">
        <v>26.48719008264463</v>
      </c>
      <c r="K2" t="n">
        <v>26.27558685446009</v>
      </c>
      <c r="L2" t="n">
        <v>26.20133928571429</v>
      </c>
      <c r="M2" t="n">
        <v>26.21347150259067</v>
      </c>
    </row>
    <row r="3">
      <c r="A3" t="n">
        <v>1</v>
      </c>
      <c r="B3" t="n">
        <v>26.18419689119171</v>
      </c>
      <c r="C3" t="n">
        <v>26.38732394366197</v>
      </c>
      <c r="D3" t="n">
        <v>26.78504672897196</v>
      </c>
      <c r="E3" t="n">
        <v>26.72354570637119</v>
      </c>
      <c r="F3" t="n">
        <v>26.61795665634675</v>
      </c>
      <c r="G3" t="n">
        <v>26.53312693498452</v>
      </c>
      <c r="H3" t="n">
        <v>26.44628297362111</v>
      </c>
      <c r="I3" t="n">
        <v>26.47195652173913</v>
      </c>
      <c r="J3" t="n">
        <v>26.44250614250614</v>
      </c>
      <c r="K3" t="n">
        <v>26.34342431761787</v>
      </c>
      <c r="L3" t="n">
        <v>26.248</v>
      </c>
      <c r="M3" t="n">
        <v>26.18688524590164</v>
      </c>
    </row>
    <row r="4">
      <c r="A4" t="n">
        <v>2</v>
      </c>
      <c r="B4" t="n">
        <v>26.13558441558442</v>
      </c>
      <c r="C4" t="n">
        <v>26.33502824858757</v>
      </c>
      <c r="D4" t="n">
        <v>26.73878504672897</v>
      </c>
      <c r="E4" t="n">
        <v>26.68292011019284</v>
      </c>
      <c r="F4" t="n">
        <v>26.58513931888545</v>
      </c>
      <c r="G4" t="n">
        <v>26.49595015576324</v>
      </c>
      <c r="H4" t="n">
        <v>26.40096385542169</v>
      </c>
      <c r="I4" t="n">
        <v>26.42424892703863</v>
      </c>
      <c r="J4" t="n">
        <v>26.40463414634146</v>
      </c>
      <c r="K4" t="n">
        <v>26.29039408866995</v>
      </c>
      <c r="L4" t="n">
        <v>26.1985</v>
      </c>
      <c r="M4" t="n">
        <v>26.14153005464481</v>
      </c>
    </row>
    <row r="5">
      <c r="A5" t="n">
        <v>3</v>
      </c>
      <c r="B5" t="n">
        <v>26.09565217391304</v>
      </c>
      <c r="C5" t="n">
        <v>26.27875354107649</v>
      </c>
      <c r="D5" t="n">
        <v>26.68723897911833</v>
      </c>
      <c r="E5" t="n">
        <v>26.64219178082192</v>
      </c>
      <c r="F5" t="n">
        <v>26.54317460317461</v>
      </c>
      <c r="G5" t="n">
        <v>26.44113924050633</v>
      </c>
      <c r="H5" t="n">
        <v>26.34600484261501</v>
      </c>
      <c r="I5" t="n">
        <v>26.35353319057816</v>
      </c>
      <c r="J5" t="n">
        <v>26.33422330097088</v>
      </c>
      <c r="K5" t="n">
        <v>26.23545232273839</v>
      </c>
      <c r="L5" t="n">
        <v>26.15223880597015</v>
      </c>
      <c r="M5" t="n">
        <v>26.09483695652174</v>
      </c>
    </row>
    <row r="6">
      <c r="A6" t="n">
        <v>4</v>
      </c>
      <c r="B6" t="n">
        <v>26.02772020725389</v>
      </c>
      <c r="C6" t="n">
        <v>26.20726256983241</v>
      </c>
      <c r="D6" t="n">
        <v>26.62674418604651</v>
      </c>
      <c r="E6" t="n">
        <v>26.59088397790055</v>
      </c>
      <c r="F6" t="n">
        <v>26.50349206349206</v>
      </c>
      <c r="G6" t="n">
        <v>26.401246105919</v>
      </c>
      <c r="H6" t="n">
        <v>26.28985507246377</v>
      </c>
      <c r="I6" t="n">
        <v>26.28617710583153</v>
      </c>
      <c r="J6" t="n">
        <v>26.25615763546798</v>
      </c>
      <c r="K6" t="n">
        <v>26.17290640394089</v>
      </c>
      <c r="L6" t="n">
        <v>26.10174563591022</v>
      </c>
      <c r="M6" t="n">
        <v>26.0408719346049</v>
      </c>
    </row>
    <row r="7">
      <c r="A7" t="n">
        <v>5</v>
      </c>
      <c r="B7" t="n">
        <v>25.97526041666667</v>
      </c>
      <c r="C7" t="n">
        <v>26.14929178470255</v>
      </c>
      <c r="D7" t="n">
        <v>26.55700934579439</v>
      </c>
      <c r="E7" t="n">
        <v>26.54540389972145</v>
      </c>
      <c r="F7" t="n">
        <v>26.44854368932039</v>
      </c>
      <c r="G7" t="n">
        <v>26.34625</v>
      </c>
      <c r="H7" t="n">
        <v>26.23430656934307</v>
      </c>
      <c r="I7" t="n">
        <v>26.22429501084599</v>
      </c>
      <c r="J7" t="n">
        <v>26.20656934306569</v>
      </c>
      <c r="K7" t="n">
        <v>26.11609756097561</v>
      </c>
      <c r="L7" t="n">
        <v>26.04640198511166</v>
      </c>
      <c r="M7" t="n">
        <v>25.99256198347107</v>
      </c>
    </row>
    <row r="8">
      <c r="A8" t="n">
        <v>6</v>
      </c>
      <c r="B8" t="n">
        <v>25.92139175257732</v>
      </c>
      <c r="C8" t="n">
        <v>26.0811797752809</v>
      </c>
      <c r="D8" t="n">
        <v>26.50302325581395</v>
      </c>
      <c r="E8" t="n">
        <v>26.49070422535211</v>
      </c>
      <c r="F8" t="n">
        <v>26.38758169934641</v>
      </c>
      <c r="G8" t="n">
        <v>26.2928125</v>
      </c>
      <c r="H8" t="n">
        <v>26.19282296650718</v>
      </c>
      <c r="I8" t="n">
        <v>26.16357758620689</v>
      </c>
      <c r="J8" t="n">
        <v>26.1330900243309</v>
      </c>
      <c r="K8" t="n">
        <v>26.06185819070905</v>
      </c>
      <c r="L8" t="n">
        <v>25.99429280397023</v>
      </c>
      <c r="M8" t="n">
        <v>25.93261455525607</v>
      </c>
    </row>
    <row r="9">
      <c r="A9" t="n">
        <v>7</v>
      </c>
      <c r="B9" t="n">
        <v>25.8552</v>
      </c>
      <c r="C9" t="n">
        <v>26.05818713450292</v>
      </c>
      <c r="D9" t="n">
        <v>26.45408653846154</v>
      </c>
      <c r="E9" t="n">
        <v>26.43960113960114</v>
      </c>
      <c r="F9" t="n">
        <v>26.33787375415282</v>
      </c>
      <c r="G9" t="n">
        <v>26.22444444444445</v>
      </c>
      <c r="H9" t="n">
        <v>26.14390243902439</v>
      </c>
      <c r="I9" t="n">
        <v>26.09772209567198</v>
      </c>
      <c r="J9" t="n">
        <v>26.07131578947369</v>
      </c>
      <c r="K9" t="n">
        <v>25.97858942065491</v>
      </c>
      <c r="L9" t="n">
        <v>25.93697916666666</v>
      </c>
      <c r="M9" t="n">
        <v>25.8858310626703</v>
      </c>
    </row>
    <row r="10">
      <c r="A10" t="n">
        <v>8</v>
      </c>
      <c r="B10" t="n">
        <v>25.77492957746479</v>
      </c>
      <c r="C10" t="n">
        <v>25.99791666666667</v>
      </c>
      <c r="D10" t="n">
        <v>26.4012315270936</v>
      </c>
      <c r="E10" t="n">
        <v>26.37345132743363</v>
      </c>
      <c r="F10" t="n">
        <v>26.27876712328767</v>
      </c>
      <c r="G10" t="n">
        <v>26.16006600660066</v>
      </c>
      <c r="H10" t="n">
        <v>26.09736147757256</v>
      </c>
      <c r="I10" t="n">
        <v>26.0692671394799</v>
      </c>
      <c r="J10" t="n">
        <v>25.9896174863388</v>
      </c>
      <c r="K10" t="n">
        <v>25.91989247311828</v>
      </c>
      <c r="L10" t="n">
        <v>25.88551912568306</v>
      </c>
      <c r="M10" t="n">
        <v>25.85044510385757</v>
      </c>
    </row>
    <row r="11">
      <c r="A11" t="n">
        <v>9</v>
      </c>
      <c r="B11" t="n">
        <v>25.75228758169935</v>
      </c>
      <c r="C11" t="n">
        <v>25.98526315789474</v>
      </c>
      <c r="D11" t="n">
        <v>26.31889534883721</v>
      </c>
      <c r="E11" t="n">
        <v>26.32822299651568</v>
      </c>
      <c r="F11" t="n">
        <v>26.25</v>
      </c>
      <c r="G11" t="n">
        <v>26.1714859437751</v>
      </c>
      <c r="H11" t="n">
        <v>26.06823899371069</v>
      </c>
      <c r="I11" t="n">
        <v>26.09410187667561</v>
      </c>
      <c r="J11" t="n">
        <v>26.06923076923077</v>
      </c>
      <c r="K11" t="n">
        <v>25.95466666666666</v>
      </c>
      <c r="L11" t="n">
        <v>25.86421725239617</v>
      </c>
      <c r="M11" t="n">
        <v>25.78684210526316</v>
      </c>
    </row>
    <row r="12">
      <c r="A12" t="n">
        <v>10</v>
      </c>
      <c r="B12" t="n">
        <v>25.78576779026217</v>
      </c>
      <c r="C12" t="n">
        <v>25.99593495934959</v>
      </c>
      <c r="D12" t="n">
        <v>26.25921052631579</v>
      </c>
      <c r="E12" t="n">
        <v>26.27682926829268</v>
      </c>
      <c r="F12" t="n">
        <v>26.25837104072398</v>
      </c>
      <c r="G12" t="n">
        <v>26.06948356807512</v>
      </c>
      <c r="H12" t="n">
        <v>26.06533333333334</v>
      </c>
      <c r="I12" t="n">
        <v>26.03248407643312</v>
      </c>
      <c r="J12" t="n">
        <v>25.96059479553903</v>
      </c>
      <c r="K12" t="n">
        <v>25.91747211895911</v>
      </c>
      <c r="L12" t="n">
        <v>25.81526717557252</v>
      </c>
      <c r="M12" t="n">
        <v>25.74163265306122</v>
      </c>
    </row>
    <row r="13">
      <c r="A13" t="n">
        <v>11</v>
      </c>
      <c r="B13" t="n">
        <v>25.72041522491349</v>
      </c>
      <c r="C13" t="n">
        <v>25.9162962962963</v>
      </c>
      <c r="D13" t="n">
        <v>26.29059561128527</v>
      </c>
      <c r="E13" t="n">
        <v>26.30597014925373</v>
      </c>
      <c r="F13" t="n">
        <v>26.22127659574468</v>
      </c>
      <c r="G13" t="n">
        <v>26.05079365079365</v>
      </c>
      <c r="H13" t="n">
        <v>25.95062111801242</v>
      </c>
      <c r="I13" t="n">
        <v>25.90461956521739</v>
      </c>
      <c r="J13" t="n">
        <v>25.87218934911242</v>
      </c>
      <c r="K13" t="n">
        <v>25.81337386018237</v>
      </c>
      <c r="L13" t="n">
        <v>25.73737704918033</v>
      </c>
      <c r="M13" t="n">
        <v>25.73966101694915</v>
      </c>
    </row>
    <row r="14">
      <c r="A14" t="n">
        <v>12</v>
      </c>
      <c r="B14" t="n">
        <v>25.69661016949153</v>
      </c>
      <c r="C14" t="n">
        <v>25.97868338557994</v>
      </c>
      <c r="D14" t="n">
        <v>26.28387096774194</v>
      </c>
      <c r="E14" t="n">
        <v>26.24263803680982</v>
      </c>
      <c r="F14" t="n">
        <v>26.16677852348993</v>
      </c>
      <c r="G14" t="n">
        <v>26.0439446366782</v>
      </c>
      <c r="H14" t="n">
        <v>25.99155672823219</v>
      </c>
      <c r="I14" t="n">
        <v>25.97303370786517</v>
      </c>
      <c r="J14" t="n">
        <v>25.92052631578947</v>
      </c>
      <c r="K14" t="n">
        <v>25.81864864864865</v>
      </c>
      <c r="L14" t="n">
        <v>25.77506702412869</v>
      </c>
      <c r="M14" t="n">
        <v>25.71432748538011</v>
      </c>
    </row>
    <row r="15">
      <c r="A15" t="n">
        <v>13</v>
      </c>
      <c r="B15" t="n">
        <v>25.72047244094488</v>
      </c>
      <c r="C15" t="n">
        <v>26.02448979591837</v>
      </c>
      <c r="D15" t="n">
        <v>26.2997572815534</v>
      </c>
      <c r="E15" t="n">
        <v>26.24898550724637</v>
      </c>
      <c r="F15" t="n">
        <v>26.19223300970874</v>
      </c>
      <c r="G15" t="n">
        <v>26.07492063492064</v>
      </c>
      <c r="H15" t="n">
        <v>26.02689486552567</v>
      </c>
      <c r="I15" t="n">
        <v>26.02591792656587</v>
      </c>
      <c r="J15" t="n">
        <v>25.98145363408521</v>
      </c>
      <c r="K15" t="n">
        <v>25.86310432569975</v>
      </c>
      <c r="L15" t="n">
        <v>25.79434447300771</v>
      </c>
      <c r="M15" t="n">
        <v>25.75446927374302</v>
      </c>
    </row>
    <row r="16">
      <c r="A16" t="n">
        <v>14</v>
      </c>
      <c r="B16" t="n">
        <v>25.77726098191214</v>
      </c>
      <c r="C16" t="n">
        <v>26.0988603988604</v>
      </c>
      <c r="D16" t="n">
        <v>26.35035294117647</v>
      </c>
      <c r="E16" t="n">
        <v>26.30195530726257</v>
      </c>
      <c r="F16" t="n">
        <v>26.22683706070288</v>
      </c>
      <c r="G16" t="n">
        <v>26.1125786163522</v>
      </c>
      <c r="H16" t="n">
        <v>26.07301204819277</v>
      </c>
      <c r="I16" t="n">
        <v>26.09488272921109</v>
      </c>
      <c r="J16" t="n">
        <v>26.07089552238806</v>
      </c>
      <c r="K16" t="n">
        <v>25.91919191919192</v>
      </c>
      <c r="L16" t="n">
        <v>25.84435897435897</v>
      </c>
      <c r="M16" t="n">
        <v>25.81353591160221</v>
      </c>
    </row>
    <row r="17">
      <c r="A17" t="n">
        <v>15</v>
      </c>
      <c r="B17" t="n">
        <v>25.84922279792746</v>
      </c>
      <c r="C17" t="n">
        <v>26.18632478632479</v>
      </c>
      <c r="D17" t="n">
        <v>26.42364066193853</v>
      </c>
      <c r="E17" t="n">
        <v>26.36416666666667</v>
      </c>
      <c r="F17" t="n">
        <v>26.27547169811321</v>
      </c>
      <c r="G17" t="n">
        <v>26.15474683544304</v>
      </c>
      <c r="H17" t="n">
        <v>26.13028846153846</v>
      </c>
      <c r="I17" t="n">
        <v>26.16980728051392</v>
      </c>
      <c r="J17" t="n">
        <v>26.17192118226601</v>
      </c>
      <c r="K17" t="n">
        <v>26.00326633165829</v>
      </c>
      <c r="L17" t="n">
        <v>25.92151898734177</v>
      </c>
      <c r="M17" t="n">
        <v>25.86320224719101</v>
      </c>
    </row>
    <row r="18">
      <c r="A18" t="n">
        <v>16</v>
      </c>
      <c r="B18" t="n">
        <v>25.94233766233766</v>
      </c>
      <c r="C18" t="n">
        <v>26.29608938547486</v>
      </c>
      <c r="D18" t="n">
        <v>26.52056737588653</v>
      </c>
      <c r="E18" t="n">
        <v>26.44111111111111</v>
      </c>
      <c r="F18" t="n">
        <v>26.31778523489933</v>
      </c>
      <c r="G18" t="n">
        <v>26.2503125</v>
      </c>
      <c r="H18" t="n">
        <v>26.22238095238095</v>
      </c>
      <c r="I18" t="n">
        <v>26.25786026200873</v>
      </c>
      <c r="J18" t="n">
        <v>26.28271604938272</v>
      </c>
      <c r="K18" t="n">
        <v>26.10576441102757</v>
      </c>
      <c r="L18" t="n">
        <v>26.01338383838384</v>
      </c>
      <c r="M18" t="n">
        <v>25.96219178082192</v>
      </c>
    </row>
    <row r="19">
      <c r="A19" t="n">
        <v>17</v>
      </c>
      <c r="B19" t="n">
        <v>26.03532467532468</v>
      </c>
      <c r="C19" t="n">
        <v>26.4056338028169</v>
      </c>
      <c r="D19" t="n">
        <v>26.62974238875878</v>
      </c>
      <c r="E19" t="n">
        <v>26.53214285714286</v>
      </c>
      <c r="F19" t="n">
        <v>26.44610591900312</v>
      </c>
      <c r="G19" t="n">
        <v>26.335625</v>
      </c>
      <c r="H19" t="n">
        <v>26.31153846153846</v>
      </c>
      <c r="I19" t="n">
        <v>26.36782608695652</v>
      </c>
      <c r="J19" t="n">
        <v>26.39131513647643</v>
      </c>
      <c r="K19" t="n">
        <v>26.22015113350126</v>
      </c>
      <c r="L19" t="n">
        <v>26.09898218829516</v>
      </c>
      <c r="M19" t="n">
        <v>26.05616438356164</v>
      </c>
    </row>
    <row r="20">
      <c r="A20" t="n">
        <v>18</v>
      </c>
      <c r="B20" t="n">
        <v>26.11815789473684</v>
      </c>
      <c r="C20" t="n">
        <v>26.49715909090909</v>
      </c>
      <c r="D20" t="n">
        <v>26.70934579439253</v>
      </c>
      <c r="E20" t="n">
        <v>26.61052631578947</v>
      </c>
      <c r="F20" t="n">
        <v>26.51018518518518</v>
      </c>
      <c r="G20" t="n">
        <v>26.4180981595092</v>
      </c>
      <c r="H20" t="n">
        <v>26.36961722488038</v>
      </c>
      <c r="I20" t="n">
        <v>26.44989200863931</v>
      </c>
      <c r="J20" t="n">
        <v>26.4841075794621</v>
      </c>
      <c r="K20" t="n">
        <v>26.2895</v>
      </c>
      <c r="L20" t="n">
        <v>26.1746835443038</v>
      </c>
      <c r="M20" t="n">
        <v>26.12684931506849</v>
      </c>
    </row>
    <row r="21">
      <c r="A21" t="n">
        <v>19</v>
      </c>
      <c r="B21" t="n">
        <v>26.13591160220995</v>
      </c>
      <c r="C21" t="n">
        <v>26.52640949554896</v>
      </c>
      <c r="D21" t="n">
        <v>26.78553921568627</v>
      </c>
      <c r="E21" t="n">
        <v>26.66487252124646</v>
      </c>
      <c r="F21" t="n">
        <v>26.57019230769231</v>
      </c>
      <c r="G21" t="n">
        <v>26.45428571428571</v>
      </c>
      <c r="H21" t="n">
        <v>26.41370558375635</v>
      </c>
      <c r="I21" t="n">
        <v>26.48503562945368</v>
      </c>
      <c r="J21" t="n">
        <v>26.5170868347339</v>
      </c>
      <c r="K21" t="n">
        <v>26.3349593495935</v>
      </c>
      <c r="L21" t="n">
        <v>26.24131578947368</v>
      </c>
      <c r="M21" t="n">
        <v>26.19029411764706</v>
      </c>
    </row>
    <row r="22">
      <c r="A22" t="n">
        <v>20</v>
      </c>
      <c r="B22" t="n">
        <v>26.23516129032258</v>
      </c>
      <c r="C22" t="n">
        <v>26.5085910652921</v>
      </c>
      <c r="D22" t="n">
        <v>26.73170028818444</v>
      </c>
      <c r="E22" t="n">
        <v>26.70126984126984</v>
      </c>
      <c r="F22" t="n">
        <v>26.62693602693603</v>
      </c>
      <c r="G22" t="n">
        <v>26.53239436619718</v>
      </c>
      <c r="H22" t="n">
        <v>26.50315186246419</v>
      </c>
      <c r="I22" t="n">
        <v>26.51171875</v>
      </c>
      <c r="J22" t="n">
        <v>26.54104938271605</v>
      </c>
      <c r="K22" t="n">
        <v>26.40673076923077</v>
      </c>
      <c r="L22" t="n">
        <v>26.275</v>
      </c>
      <c r="M22" t="n">
        <v>26.20070175438596</v>
      </c>
    </row>
    <row r="23">
      <c r="A23" t="n">
        <v>21</v>
      </c>
      <c r="B23" t="n">
        <v>26.21451612903226</v>
      </c>
      <c r="C23" t="n">
        <v>26.49081272084806</v>
      </c>
      <c r="D23" t="n">
        <v>26.75880503144654</v>
      </c>
      <c r="E23" t="n">
        <v>26.68821548821549</v>
      </c>
      <c r="F23" t="n">
        <v>26.6280442804428</v>
      </c>
      <c r="G23" t="n">
        <v>26.52426470588236</v>
      </c>
      <c r="H23" t="n">
        <v>26.48579710144928</v>
      </c>
      <c r="I23" t="n">
        <v>26.54607594936709</v>
      </c>
      <c r="J23" t="n">
        <v>26.5796511627907</v>
      </c>
      <c r="K23" t="n">
        <v>26.40754716981132</v>
      </c>
      <c r="L23" t="n">
        <v>26.2993670886076</v>
      </c>
      <c r="M23" t="n">
        <v>26.23180327868852</v>
      </c>
    </row>
    <row r="24">
      <c r="A24" t="n">
        <v>22</v>
      </c>
      <c r="B24" t="n">
        <v>26.23704819277109</v>
      </c>
      <c r="C24" t="n">
        <v>26.51304347826087</v>
      </c>
      <c r="D24" t="n">
        <v>26.85217391304348</v>
      </c>
      <c r="E24" t="n">
        <v>26.74308681672026</v>
      </c>
      <c r="F24" t="n">
        <v>26.65214285714286</v>
      </c>
      <c r="G24" t="n">
        <v>26.54414715719064</v>
      </c>
      <c r="H24" t="n">
        <v>26.44511873350924</v>
      </c>
      <c r="I24" t="n">
        <v>26.54588235294118</v>
      </c>
      <c r="J24" t="n">
        <v>26.5741144414169</v>
      </c>
      <c r="K24" t="n">
        <v>26.41894150417827</v>
      </c>
      <c r="L24" t="n">
        <v>26.29492537313433</v>
      </c>
      <c r="M24" t="n">
        <v>26.2396449704142</v>
      </c>
    </row>
    <row r="25">
      <c r="A25" t="n">
        <v>23</v>
      </c>
      <c r="B25" t="n">
        <v>26.22715053763441</v>
      </c>
      <c r="C25" t="n">
        <v>26.48165680473372</v>
      </c>
      <c r="D25" t="n">
        <v>26.87430730478589</v>
      </c>
      <c r="E25" t="n">
        <v>26.74780058651026</v>
      </c>
      <c r="F25" t="n">
        <v>26.66044303797469</v>
      </c>
      <c r="G25" t="n">
        <v>26.57044025157233</v>
      </c>
      <c r="H25" t="n">
        <v>26.46358839050132</v>
      </c>
      <c r="I25" t="n">
        <v>26.5432967032967</v>
      </c>
      <c r="J25" t="n">
        <v>26.54673366834171</v>
      </c>
      <c r="K25" t="n">
        <v>26.39291338582677</v>
      </c>
      <c r="L25" t="n">
        <v>26.31447721179624</v>
      </c>
      <c r="M25" t="n">
        <v>26.23539325842696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2024-12-04T20:52:32Z</dcterms:created>
  <dcterms:modified xmlns:dcterms="http://purl.org/dc/terms/" xmlns:xsi="http://www.w3.org/2001/XMLSchema-instance" xsi:type="dcterms:W3CDTF">2024-12-04T20:52:32Z</dcterms:modified>
</cp:coreProperties>
</file>