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27.89356223175966</v>
      </c>
      <c r="C2" t="n">
        <v>28.07736842105263</v>
      </c>
      <c r="D2" t="n">
        <v>28.137899543379</v>
      </c>
      <c r="E2" t="n">
        <v>27.66226415094339</v>
      </c>
      <c r="F2" t="n">
        <v>27.44046511627907</v>
      </c>
      <c r="G2" t="n">
        <v>27.31026785714286</v>
      </c>
      <c r="H2" t="n">
        <v>27.95285714285714</v>
      </c>
      <c r="I2" t="n">
        <v>27.8070351758794</v>
      </c>
      <c r="J2" t="n">
        <v>27.84278350515464</v>
      </c>
      <c r="K2" t="n">
        <v>27.39417475728155</v>
      </c>
      <c r="L2" t="n">
        <v>26.72191011235955</v>
      </c>
      <c r="M2" t="n">
        <v>27.07616822429907</v>
      </c>
    </row>
    <row r="3">
      <c r="A3" t="n">
        <v>1</v>
      </c>
      <c r="B3" t="n">
        <v>27.68068459657702</v>
      </c>
      <c r="C3" t="n">
        <v>28.00232558139535</v>
      </c>
      <c r="D3" t="n">
        <v>28.13803526448363</v>
      </c>
      <c r="E3" t="n">
        <v>27.71806930693069</v>
      </c>
      <c r="F3" t="n">
        <v>27.47213930348259</v>
      </c>
      <c r="G3" t="n">
        <v>27.2696335078534</v>
      </c>
      <c r="H3" t="n">
        <v>27.73317191283293</v>
      </c>
      <c r="I3" t="n">
        <v>27.61125</v>
      </c>
      <c r="J3" t="n">
        <v>27.78804347826087</v>
      </c>
      <c r="K3" t="n">
        <v>27.57674418604651</v>
      </c>
      <c r="L3" t="n">
        <v>26.81231671554252</v>
      </c>
      <c r="M3" t="n">
        <v>27.11064935064935</v>
      </c>
    </row>
    <row r="4">
      <c r="A4" t="n">
        <v>2</v>
      </c>
      <c r="B4" t="n">
        <v>27.62742718446602</v>
      </c>
      <c r="C4" t="n">
        <v>27.97204610951009</v>
      </c>
      <c r="D4" t="n">
        <v>28.12592592592593</v>
      </c>
      <c r="E4" t="n">
        <v>27.68661800486618</v>
      </c>
      <c r="F4" t="n">
        <v>27.41784841075794</v>
      </c>
      <c r="G4" t="n">
        <v>27.20402010050251</v>
      </c>
      <c r="H4" t="n">
        <v>27.6743961352657</v>
      </c>
      <c r="I4" t="n">
        <v>27.57537688442211</v>
      </c>
      <c r="J4" t="n">
        <v>27.70777479892761</v>
      </c>
      <c r="K4" t="n">
        <v>27.50075187969925</v>
      </c>
      <c r="L4" t="n">
        <v>26.77882352941176</v>
      </c>
      <c r="M4" t="n">
        <v>27.05804020100502</v>
      </c>
    </row>
    <row r="5">
      <c r="A5" t="n">
        <v>3</v>
      </c>
      <c r="B5" t="n">
        <v>27.56699266503668</v>
      </c>
      <c r="C5" t="n">
        <v>27.90988372093023</v>
      </c>
      <c r="D5" t="n">
        <v>28.07164179104478</v>
      </c>
      <c r="E5" t="n">
        <v>27.62601431980907</v>
      </c>
      <c r="F5" t="n">
        <v>27.36299019607843</v>
      </c>
      <c r="G5" t="n">
        <v>27.14673366834171</v>
      </c>
      <c r="H5" t="n">
        <v>27.61225961538462</v>
      </c>
      <c r="I5" t="n">
        <v>27.51563275434243</v>
      </c>
      <c r="J5" t="n">
        <v>27.65493333333334</v>
      </c>
      <c r="K5" t="n">
        <v>27.46428571428572</v>
      </c>
      <c r="L5" t="n">
        <v>26.73477011494253</v>
      </c>
      <c r="M5" t="n">
        <v>27.01155778894472</v>
      </c>
    </row>
    <row r="6">
      <c r="A6" t="n">
        <v>4</v>
      </c>
      <c r="B6" t="n">
        <v>27.47645569620254</v>
      </c>
      <c r="C6" t="n">
        <v>27.83443113772455</v>
      </c>
      <c r="D6" t="n">
        <v>28.00608272506083</v>
      </c>
      <c r="E6" t="n">
        <v>27.57301204819277</v>
      </c>
      <c r="F6" t="n">
        <v>27.31012345679012</v>
      </c>
      <c r="G6" t="n">
        <v>27.07382716049383</v>
      </c>
      <c r="H6" t="n">
        <v>27.54771084337349</v>
      </c>
      <c r="I6" t="n">
        <v>27.45037406483791</v>
      </c>
      <c r="J6" t="n">
        <v>27.59142091152815</v>
      </c>
      <c r="K6" t="n">
        <v>27.40325814536341</v>
      </c>
      <c r="L6" t="n">
        <v>26.66081871345029</v>
      </c>
      <c r="M6" t="n">
        <v>26.95139240506329</v>
      </c>
    </row>
    <row r="7">
      <c r="A7" t="n">
        <v>5</v>
      </c>
      <c r="B7" t="n">
        <v>27.42307692307692</v>
      </c>
      <c r="C7" t="n">
        <v>27.75309734513274</v>
      </c>
      <c r="D7" t="n">
        <v>27.95346534653466</v>
      </c>
      <c r="E7" t="n">
        <v>27.50287081339713</v>
      </c>
      <c r="F7" t="n">
        <v>27.25246305418719</v>
      </c>
      <c r="G7" t="n">
        <v>27.01920199501247</v>
      </c>
      <c r="H7" t="n">
        <v>27.48077858880779</v>
      </c>
      <c r="I7" t="n">
        <v>27.42185929648241</v>
      </c>
      <c r="J7" t="n">
        <v>27.52005420054201</v>
      </c>
      <c r="K7" t="n">
        <v>27.33241895261845</v>
      </c>
      <c r="L7" t="n">
        <v>26.60233918128655</v>
      </c>
      <c r="M7" t="n">
        <v>26.89746192893401</v>
      </c>
    </row>
    <row r="8">
      <c r="A8" t="n">
        <v>6</v>
      </c>
      <c r="B8" t="n">
        <v>27.3448717948718</v>
      </c>
      <c r="C8" t="n">
        <v>27.6973293768546</v>
      </c>
      <c r="D8" t="n">
        <v>27.88427518427518</v>
      </c>
      <c r="E8" t="n">
        <v>27.4495145631068</v>
      </c>
      <c r="F8" t="n">
        <v>27.19054726368159</v>
      </c>
      <c r="G8" t="n">
        <v>26.94974874371859</v>
      </c>
      <c r="H8" t="n">
        <v>27.39592326139089</v>
      </c>
      <c r="I8" t="n">
        <v>27.31935483870968</v>
      </c>
      <c r="J8" t="n">
        <v>27.43716577540107</v>
      </c>
      <c r="K8" t="n">
        <v>27.26683417085427</v>
      </c>
      <c r="L8" t="n">
        <v>26.55830903790087</v>
      </c>
      <c r="M8" t="n">
        <v>26.84419191919192</v>
      </c>
    </row>
    <row r="9">
      <c r="A9" t="n">
        <v>7</v>
      </c>
      <c r="B9" t="n">
        <v>27.27933673469388</v>
      </c>
      <c r="C9" t="n">
        <v>27.62634730538922</v>
      </c>
      <c r="D9" t="n">
        <v>27.79234567901235</v>
      </c>
      <c r="E9" t="n">
        <v>27.3818401937046</v>
      </c>
      <c r="F9" t="n">
        <v>27.13374689826303</v>
      </c>
      <c r="G9" t="n">
        <v>26.88775</v>
      </c>
      <c r="H9" t="n">
        <v>27.33357487922705</v>
      </c>
      <c r="I9" t="n">
        <v>27.2585</v>
      </c>
      <c r="J9" t="n">
        <v>27.38086253369272</v>
      </c>
      <c r="K9" t="n">
        <v>27.21352040816327</v>
      </c>
      <c r="L9" t="n">
        <v>26.56498516320475</v>
      </c>
      <c r="M9" t="n">
        <v>26.79794871794872</v>
      </c>
    </row>
    <row r="10">
      <c r="A10" t="n">
        <v>8</v>
      </c>
      <c r="B10" t="n">
        <v>27.26375</v>
      </c>
      <c r="C10" t="n">
        <v>27.6631884057971</v>
      </c>
      <c r="D10" t="n">
        <v>27.7593984962406</v>
      </c>
      <c r="E10" t="n">
        <v>27.33827160493827</v>
      </c>
      <c r="F10" t="n">
        <v>27.11749347258486</v>
      </c>
      <c r="G10" t="n">
        <v>26.8361038961039</v>
      </c>
      <c r="H10" t="n">
        <v>27.25672371638142</v>
      </c>
      <c r="I10" t="n">
        <v>27.20353535353535</v>
      </c>
      <c r="J10" t="n">
        <v>27.40340909090909</v>
      </c>
      <c r="K10" t="n">
        <v>27.17686170212766</v>
      </c>
      <c r="L10" t="n">
        <v>26.54394904458599</v>
      </c>
      <c r="M10" t="n">
        <v>26.76269430051813</v>
      </c>
    </row>
    <row r="11">
      <c r="A11" t="n">
        <v>9</v>
      </c>
      <c r="B11" t="n">
        <v>27.25407608695652</v>
      </c>
      <c r="C11" t="n">
        <v>27.71973684210526</v>
      </c>
      <c r="D11" t="n">
        <v>27.74032258064516</v>
      </c>
      <c r="E11" t="n">
        <v>27.29441489361702</v>
      </c>
      <c r="F11" t="n">
        <v>27.10449438202247</v>
      </c>
      <c r="G11" t="n">
        <v>26.85451807228916</v>
      </c>
      <c r="H11" t="n">
        <v>27.19945504087194</v>
      </c>
      <c r="I11" t="n">
        <v>27.21095505617978</v>
      </c>
      <c r="J11" t="n">
        <v>27.38271604938272</v>
      </c>
      <c r="K11" t="n">
        <v>27.15140449438202</v>
      </c>
      <c r="L11" t="n">
        <v>26.54027777777778</v>
      </c>
      <c r="M11" t="n">
        <v>26.80527859237537</v>
      </c>
    </row>
    <row r="12">
      <c r="A12" t="n">
        <v>10</v>
      </c>
      <c r="B12" t="n">
        <v>27.29090909090909</v>
      </c>
      <c r="C12" t="n">
        <v>27.71467576791809</v>
      </c>
      <c r="D12" t="n">
        <v>27.79760479041916</v>
      </c>
      <c r="E12" t="n">
        <v>27.27609329446064</v>
      </c>
      <c r="F12" t="n">
        <v>27.00334346504559</v>
      </c>
      <c r="G12" t="n">
        <v>26.77215189873418</v>
      </c>
      <c r="H12" t="n">
        <v>27.23088235294118</v>
      </c>
      <c r="I12" t="n">
        <v>27.14267912772586</v>
      </c>
      <c r="J12" t="n">
        <v>27.29572368421053</v>
      </c>
      <c r="K12" t="n">
        <v>27.10858085808581</v>
      </c>
      <c r="L12" t="n">
        <v>26.41618705035971</v>
      </c>
      <c r="M12" t="n">
        <v>26.76</v>
      </c>
    </row>
    <row r="13">
      <c r="A13" t="n">
        <v>11</v>
      </c>
      <c r="B13" t="n">
        <v>27.17107692307692</v>
      </c>
      <c r="C13" t="n">
        <v>27.56510791366907</v>
      </c>
      <c r="D13" t="n">
        <v>27.53973063973064</v>
      </c>
      <c r="E13" t="n">
        <v>27.253</v>
      </c>
      <c r="F13" t="n">
        <v>26.92534722222222</v>
      </c>
      <c r="G13" t="n">
        <v>26.72916666666667</v>
      </c>
      <c r="H13" t="n">
        <v>27.0709219858156</v>
      </c>
      <c r="I13" t="n">
        <v>27</v>
      </c>
      <c r="J13" t="n">
        <v>27.00772357723577</v>
      </c>
      <c r="K13" t="n">
        <v>26.94892857142857</v>
      </c>
      <c r="L13" t="n">
        <v>26.31423076923077</v>
      </c>
      <c r="M13" t="n">
        <v>26.5687074829932</v>
      </c>
    </row>
    <row r="14">
      <c r="A14" t="n">
        <v>12</v>
      </c>
      <c r="B14" t="n">
        <v>27.04545454545455</v>
      </c>
      <c r="C14" t="n">
        <v>27.27546468401487</v>
      </c>
      <c r="D14" t="n">
        <v>27.48116438356164</v>
      </c>
      <c r="E14" t="n">
        <v>27.16038338658147</v>
      </c>
      <c r="F14" t="n">
        <v>26.94640522875817</v>
      </c>
      <c r="G14" t="n">
        <v>26.76938110749186</v>
      </c>
      <c r="H14" t="n">
        <v>27.1562091503268</v>
      </c>
      <c r="I14" t="n">
        <v>27.02135922330097</v>
      </c>
      <c r="J14" t="n">
        <v>27.15016501650165</v>
      </c>
      <c r="K14" t="n">
        <v>26.94845360824742</v>
      </c>
      <c r="L14" t="n">
        <v>26.31861313868613</v>
      </c>
      <c r="M14" t="n">
        <v>26.54252491694352</v>
      </c>
    </row>
    <row r="15">
      <c r="A15" t="n">
        <v>13</v>
      </c>
      <c r="B15" t="n">
        <v>27.1495867768595</v>
      </c>
      <c r="C15" t="n">
        <v>27.39177631578947</v>
      </c>
      <c r="D15" t="n">
        <v>27.58100890207715</v>
      </c>
      <c r="E15" t="n">
        <v>27.17839335180055</v>
      </c>
      <c r="F15" t="n">
        <v>27.01381215469613</v>
      </c>
      <c r="G15" t="n">
        <v>26.83898305084746</v>
      </c>
      <c r="H15" t="n">
        <v>27.19757412398922</v>
      </c>
      <c r="I15" t="n">
        <v>27.13797101449276</v>
      </c>
      <c r="J15" t="n">
        <v>27.17055214723926</v>
      </c>
      <c r="K15" t="n">
        <v>26.99096209912536</v>
      </c>
      <c r="L15" t="n">
        <v>26.43089700996678</v>
      </c>
      <c r="M15" t="n">
        <v>26.6364161849711</v>
      </c>
    </row>
    <row r="16">
      <c r="A16" t="n">
        <v>14</v>
      </c>
      <c r="B16" t="n">
        <v>27.19873737373738</v>
      </c>
      <c r="C16" t="n">
        <v>27.55868263473054</v>
      </c>
      <c r="D16" t="n">
        <v>27.62299741602067</v>
      </c>
      <c r="E16" t="n">
        <v>27.2587012987013</v>
      </c>
      <c r="F16" t="n">
        <v>27.0618320610687</v>
      </c>
      <c r="G16" t="n">
        <v>26.89291338582677</v>
      </c>
      <c r="H16" t="n">
        <v>27.2783042394015</v>
      </c>
      <c r="I16" t="n">
        <v>27.1848717948718</v>
      </c>
      <c r="J16" t="n">
        <v>27.28866855524079</v>
      </c>
      <c r="K16" t="n">
        <v>27.08189189189189</v>
      </c>
      <c r="L16" t="n">
        <v>26.47076923076923</v>
      </c>
      <c r="M16" t="n">
        <v>26.68753315649868</v>
      </c>
    </row>
    <row r="17">
      <c r="A17" t="n">
        <v>15</v>
      </c>
      <c r="B17" t="n">
        <v>27.32167487684729</v>
      </c>
      <c r="C17" t="n">
        <v>27.64682080924855</v>
      </c>
      <c r="D17" t="n">
        <v>27.70763358778626</v>
      </c>
      <c r="E17" t="n">
        <v>27.33836633663367</v>
      </c>
      <c r="F17" t="n">
        <v>27.14768041237113</v>
      </c>
      <c r="G17" t="n">
        <v>26.98062015503876</v>
      </c>
      <c r="H17" t="n">
        <v>27.39601990049751</v>
      </c>
      <c r="I17" t="n">
        <v>27.26506329113924</v>
      </c>
      <c r="J17" t="n">
        <v>27.38021978021978</v>
      </c>
      <c r="K17" t="n">
        <v>27.14763157894737</v>
      </c>
      <c r="L17" t="n">
        <v>26.55460122699386</v>
      </c>
      <c r="M17" t="n">
        <v>26.77165354330709</v>
      </c>
    </row>
    <row r="18">
      <c r="A18" t="n">
        <v>16</v>
      </c>
      <c r="B18" t="n">
        <v>27.41540342298288</v>
      </c>
      <c r="C18" t="n">
        <v>27.74971264367816</v>
      </c>
      <c r="D18" t="n">
        <v>27.80506329113924</v>
      </c>
      <c r="E18" t="n">
        <v>27.42818627450981</v>
      </c>
      <c r="F18" t="n">
        <v>27.21459459459459</v>
      </c>
      <c r="G18" t="n">
        <v>27.08128205128205</v>
      </c>
      <c r="H18" t="n">
        <v>27.49240196078431</v>
      </c>
      <c r="I18" t="n">
        <v>27.36557788944724</v>
      </c>
      <c r="J18" t="n">
        <v>27.52075471698113</v>
      </c>
      <c r="K18" t="n">
        <v>27.24881266490765</v>
      </c>
      <c r="L18" t="n">
        <v>26.63273273273273</v>
      </c>
      <c r="M18" t="n">
        <v>26.8734693877551</v>
      </c>
    </row>
    <row r="19">
      <c r="A19" t="n">
        <v>17</v>
      </c>
      <c r="B19" t="n">
        <v>27.52923832923833</v>
      </c>
      <c r="C19" t="n">
        <v>27.86492753623188</v>
      </c>
      <c r="D19" t="n">
        <v>27.93250620347395</v>
      </c>
      <c r="E19" t="n">
        <v>27.53155339805825</v>
      </c>
      <c r="F19" t="n">
        <v>27.34788029925187</v>
      </c>
      <c r="G19" t="n">
        <v>27.15025510204082</v>
      </c>
      <c r="H19" t="n">
        <v>27.62992700729927</v>
      </c>
      <c r="I19" t="n">
        <v>27.50328282828283</v>
      </c>
      <c r="J19" t="n">
        <v>27.65502793296089</v>
      </c>
      <c r="K19" t="n">
        <v>27.35785340314136</v>
      </c>
      <c r="L19" t="n">
        <v>26.719452887538</v>
      </c>
      <c r="M19" t="n">
        <v>26.95530303030303</v>
      </c>
    </row>
    <row r="20">
      <c r="A20" t="n">
        <v>18</v>
      </c>
      <c r="B20" t="n">
        <v>27.60320197044335</v>
      </c>
      <c r="C20" t="n">
        <v>27.9551724137931</v>
      </c>
      <c r="D20" t="n">
        <v>27.99704433497537</v>
      </c>
      <c r="E20" t="n">
        <v>27.60656934306569</v>
      </c>
      <c r="F20" t="n">
        <v>27.41563275434243</v>
      </c>
      <c r="G20" t="n">
        <v>27.23065326633166</v>
      </c>
      <c r="H20" t="n">
        <v>27.68173076923077</v>
      </c>
      <c r="I20" t="n">
        <v>27.56019900497513</v>
      </c>
      <c r="J20" t="n">
        <v>27.75412087912088</v>
      </c>
      <c r="K20" t="n">
        <v>27.43766233766234</v>
      </c>
      <c r="L20" t="n">
        <v>26.76925373134329</v>
      </c>
      <c r="M20" t="n">
        <v>27.03765903307888</v>
      </c>
    </row>
    <row r="21">
      <c r="A21" t="n">
        <v>19</v>
      </c>
      <c r="B21" t="n">
        <v>27.57255936675462</v>
      </c>
      <c r="C21" t="n">
        <v>27.9490625</v>
      </c>
      <c r="D21" t="n">
        <v>28.02307692307692</v>
      </c>
      <c r="E21" t="n">
        <v>27.6032911392405</v>
      </c>
      <c r="F21" t="n">
        <v>27.45928753180662</v>
      </c>
      <c r="G21" t="n">
        <v>27.21583113456464</v>
      </c>
      <c r="H21" t="n">
        <v>27.60258397932817</v>
      </c>
      <c r="I21" t="n">
        <v>27.51462765957447</v>
      </c>
      <c r="J21" t="n">
        <v>27.7158357771261</v>
      </c>
      <c r="K21" t="n">
        <v>27.5008152173913</v>
      </c>
      <c r="L21" t="n">
        <v>26.76838709677419</v>
      </c>
      <c r="M21" t="n">
        <v>27.01961852861035</v>
      </c>
    </row>
    <row r="22">
      <c r="A22" t="n">
        <v>20</v>
      </c>
      <c r="B22" t="n">
        <v>27.71209068010076</v>
      </c>
      <c r="C22" t="n">
        <v>28.04149253731343</v>
      </c>
      <c r="D22" t="n">
        <v>28.14698162729659</v>
      </c>
      <c r="E22" t="n">
        <v>27.7209595959596</v>
      </c>
      <c r="F22" t="n">
        <v>27.52551546391753</v>
      </c>
      <c r="G22" t="n">
        <v>27.30751295336788</v>
      </c>
      <c r="H22" t="n">
        <v>27.80024752475247</v>
      </c>
      <c r="I22" t="n">
        <v>27.69421052631579</v>
      </c>
      <c r="J22" t="n">
        <v>27.80811594202898</v>
      </c>
      <c r="K22" t="n">
        <v>27.56348314606742</v>
      </c>
      <c r="L22" t="n">
        <v>26.84525316455696</v>
      </c>
      <c r="M22" t="n">
        <v>27.1448275862069</v>
      </c>
    </row>
    <row r="23">
      <c r="A23" t="n">
        <v>21</v>
      </c>
      <c r="B23" t="n">
        <v>27.75229110512129</v>
      </c>
      <c r="C23" t="n">
        <v>28.10673076923077</v>
      </c>
      <c r="D23" t="n">
        <v>28.20635359116022</v>
      </c>
      <c r="E23" t="n">
        <v>27.76246575342466</v>
      </c>
      <c r="F23" t="n">
        <v>27.53106267029973</v>
      </c>
      <c r="G23" t="n">
        <v>27.37409470752089</v>
      </c>
      <c r="H23" t="n">
        <v>27.82965879265092</v>
      </c>
      <c r="I23" t="n">
        <v>27.68579234972677</v>
      </c>
      <c r="J23" t="n">
        <v>27.89573170731707</v>
      </c>
      <c r="K23" t="n">
        <v>27.57138554216868</v>
      </c>
      <c r="L23" t="n">
        <v>26.89152542372882</v>
      </c>
      <c r="M23" t="n">
        <v>27.2149863760218</v>
      </c>
    </row>
    <row r="24">
      <c r="A24" t="n">
        <v>22</v>
      </c>
      <c r="B24" t="n">
        <v>27.70061349693252</v>
      </c>
      <c r="C24" t="n">
        <v>27.96164874551971</v>
      </c>
      <c r="D24" t="n">
        <v>28.11379310344827</v>
      </c>
      <c r="E24" t="n">
        <v>27.77485549132948</v>
      </c>
      <c r="F24" t="n">
        <v>27.51406727828746</v>
      </c>
      <c r="G24" t="n">
        <v>27.34601769911504</v>
      </c>
      <c r="H24" t="n">
        <v>27.77471264367816</v>
      </c>
      <c r="I24" t="n">
        <v>27.6683734939759</v>
      </c>
      <c r="J24" t="n">
        <v>27.81423948220065</v>
      </c>
      <c r="K24" t="n">
        <v>27.59240506329114</v>
      </c>
      <c r="L24" t="n">
        <v>26.83970588235294</v>
      </c>
      <c r="M24" t="n">
        <v>27.14307692307692</v>
      </c>
    </row>
    <row r="25">
      <c r="A25" t="n">
        <v>23</v>
      </c>
      <c r="B25" t="n">
        <v>27.55726495726496</v>
      </c>
      <c r="C25" t="n">
        <v>27.88642857142857</v>
      </c>
      <c r="D25" t="n">
        <v>28.16941896024465</v>
      </c>
      <c r="E25" t="n">
        <v>27.7041782729805</v>
      </c>
      <c r="F25" t="n">
        <v>27.49621621621622</v>
      </c>
      <c r="G25" t="n">
        <v>27.31042253521127</v>
      </c>
      <c r="H25" t="n">
        <v>27.92896935933148</v>
      </c>
      <c r="I25" t="n">
        <v>27.6913407821229</v>
      </c>
      <c r="J25" t="n">
        <v>27.74875</v>
      </c>
      <c r="K25" t="n">
        <v>27.58338278931751</v>
      </c>
      <c r="L25" t="n">
        <v>26.8013698630137</v>
      </c>
      <c r="M25" t="n">
        <v>27.06950146627566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2024-12-04T20:52:33Z</dcterms:created>
  <dcterms:modified xmlns:dcterms="http://purl.org/dc/terms/" xmlns:xsi="http://www.w3.org/2001/XMLSchema-instance" xsi:type="dcterms:W3CDTF">2024-12-04T20:52:33Z</dcterms:modified>
</cp:coreProperties>
</file>