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22.98837209302325</v>
      </c>
      <c r="C2" t="n">
        <v>23.32595419847328</v>
      </c>
      <c r="D2" t="n">
        <v>23.188</v>
      </c>
      <c r="E2" t="n">
        <v>22.86187050359712</v>
      </c>
      <c r="F2" t="n">
        <v>22.88703703703704</v>
      </c>
      <c r="G2" t="n">
        <v>22.91020408163265</v>
      </c>
      <c r="H2" t="n">
        <v>23.32956989247312</v>
      </c>
      <c r="I2" t="n">
        <v>23.40862068965517</v>
      </c>
      <c r="J2" t="n">
        <v>23.43677419354838</v>
      </c>
      <c r="K2" t="n">
        <v>22.70285714285714</v>
      </c>
      <c r="L2" t="n">
        <v>22.34821428571428</v>
      </c>
      <c r="M2" t="n">
        <v>22.28150684931507</v>
      </c>
    </row>
    <row r="3">
      <c r="A3" t="n">
        <v>1</v>
      </c>
      <c r="B3" t="n">
        <v>23.11450980392157</v>
      </c>
      <c r="C3" t="n">
        <v>23.3483870967742</v>
      </c>
      <c r="D3" t="n">
        <v>23.26401673640168</v>
      </c>
      <c r="E3" t="n">
        <v>23.09049773755656</v>
      </c>
      <c r="F3" t="n">
        <v>23.08967971530249</v>
      </c>
      <c r="G3" t="n">
        <v>23.15077881619938</v>
      </c>
      <c r="H3" t="n">
        <v>23.38777429467084</v>
      </c>
      <c r="I3" t="n">
        <v>23.56125827814569</v>
      </c>
      <c r="J3" t="n">
        <v>23.52</v>
      </c>
      <c r="K3" t="n">
        <v>22.91363636363636</v>
      </c>
      <c r="L3" t="n">
        <v>22.48512820512821</v>
      </c>
      <c r="M3" t="n">
        <v>22.34470046082949</v>
      </c>
    </row>
    <row r="4">
      <c r="A4" t="n">
        <v>2</v>
      </c>
      <c r="B4" t="n">
        <v>23.10151515151515</v>
      </c>
      <c r="C4" t="n">
        <v>23.37857142857143</v>
      </c>
      <c r="D4" t="n">
        <v>23.255078125</v>
      </c>
      <c r="E4" t="n">
        <v>23.07587719298246</v>
      </c>
      <c r="F4" t="n">
        <v>23.05620689655172</v>
      </c>
      <c r="G4" t="n">
        <v>23.16290801186944</v>
      </c>
      <c r="H4" t="n">
        <v>23.35402298850575</v>
      </c>
      <c r="I4" t="n">
        <v>23.59876160990712</v>
      </c>
      <c r="J4" t="n">
        <v>23.53230240549828</v>
      </c>
      <c r="K4" t="n">
        <v>22.88611111111111</v>
      </c>
      <c r="L4" t="n">
        <v>22.44060913705584</v>
      </c>
      <c r="M4" t="n">
        <v>22.37803738317757</v>
      </c>
    </row>
    <row r="5">
      <c r="A5" t="n">
        <v>3</v>
      </c>
      <c r="B5" t="n">
        <v>23.06204379562044</v>
      </c>
      <c r="C5" t="n">
        <v>23.34725738396624</v>
      </c>
      <c r="D5" t="n">
        <v>23.27744360902256</v>
      </c>
      <c r="E5" t="n">
        <v>23.07155172413793</v>
      </c>
      <c r="F5" t="n">
        <v>23.05236486486486</v>
      </c>
      <c r="G5" t="n">
        <v>23.16169590643275</v>
      </c>
      <c r="H5" t="n">
        <v>23.36837606837607</v>
      </c>
      <c r="I5" t="n">
        <v>23.57477203647417</v>
      </c>
      <c r="J5" t="n">
        <v>23.56889632107023</v>
      </c>
      <c r="K5" t="n">
        <v>22.81875</v>
      </c>
      <c r="L5" t="n">
        <v>22.40693069306931</v>
      </c>
      <c r="M5" t="n">
        <v>22.31395348837209</v>
      </c>
    </row>
    <row r="6">
      <c r="A6" t="n">
        <v>4</v>
      </c>
      <c r="B6" t="n">
        <v>23.07536764705882</v>
      </c>
      <c r="C6" t="n">
        <v>23.33933054393306</v>
      </c>
      <c r="D6" t="n">
        <v>23.26516853932584</v>
      </c>
      <c r="E6" t="n">
        <v>23.08016877637131</v>
      </c>
      <c r="F6" t="n">
        <v>23.02794612794613</v>
      </c>
      <c r="G6" t="n">
        <v>23.10235294117647</v>
      </c>
      <c r="H6" t="n">
        <v>23.33682719546742</v>
      </c>
      <c r="I6" t="n">
        <v>23.61114457831325</v>
      </c>
      <c r="J6" t="n">
        <v>23.54142394822006</v>
      </c>
      <c r="K6" t="n">
        <v>22.80079365079365</v>
      </c>
      <c r="L6" t="n">
        <v>22.42565445026178</v>
      </c>
      <c r="M6" t="n">
        <v>22.2785046728972</v>
      </c>
    </row>
    <row r="7">
      <c r="A7" t="n">
        <v>5</v>
      </c>
      <c r="B7" t="n">
        <v>23.09150579150579</v>
      </c>
      <c r="C7" t="n">
        <v>23.30246913580247</v>
      </c>
      <c r="D7" t="n">
        <v>23.21119402985075</v>
      </c>
      <c r="E7" t="n">
        <v>23.02291666666667</v>
      </c>
      <c r="F7" t="n">
        <v>23.05625</v>
      </c>
      <c r="G7" t="n">
        <v>23.10820668693009</v>
      </c>
      <c r="H7" t="n">
        <v>23.37723342939481</v>
      </c>
      <c r="I7" t="n">
        <v>23.64922600619195</v>
      </c>
      <c r="J7" t="n">
        <v>23.51510067114094</v>
      </c>
      <c r="K7" t="n">
        <v>22.76837944664031</v>
      </c>
      <c r="L7" t="n">
        <v>22.35634517766497</v>
      </c>
      <c r="M7" t="n">
        <v>22.24805825242719</v>
      </c>
    </row>
    <row r="8">
      <c r="A8" t="n">
        <v>6</v>
      </c>
      <c r="B8" t="n">
        <v>23.04903474903475</v>
      </c>
      <c r="C8" t="n">
        <v>23.28744769874477</v>
      </c>
      <c r="D8" t="n">
        <v>23.23421052631579</v>
      </c>
      <c r="E8" t="n">
        <v>22.97702127659575</v>
      </c>
      <c r="F8" t="n">
        <v>22.98166089965398</v>
      </c>
      <c r="G8" t="n">
        <v>23.08862275449102</v>
      </c>
      <c r="H8" t="n">
        <v>23.38047337278106</v>
      </c>
      <c r="I8" t="n">
        <v>23.57673716012085</v>
      </c>
      <c r="J8" t="n">
        <v>23.49139072847682</v>
      </c>
      <c r="K8" t="n">
        <v>22.75060240963855</v>
      </c>
      <c r="L8" t="n">
        <v>22.32974358974359</v>
      </c>
      <c r="M8" t="n">
        <v>22.23145539906103</v>
      </c>
    </row>
    <row r="9">
      <c r="A9" t="n">
        <v>7</v>
      </c>
      <c r="B9" t="n">
        <v>23.069140625</v>
      </c>
      <c r="C9" t="n">
        <v>23.26157205240175</v>
      </c>
      <c r="D9" t="n">
        <v>23.16265060240964</v>
      </c>
      <c r="E9" t="n">
        <v>22.96272727272727</v>
      </c>
      <c r="F9" t="n">
        <v>22.96666666666667</v>
      </c>
      <c r="G9" t="n">
        <v>23.10407523510972</v>
      </c>
      <c r="H9" t="n">
        <v>23.35840978593272</v>
      </c>
      <c r="I9" t="n">
        <v>23.58785046728972</v>
      </c>
      <c r="J9" t="n">
        <v>23.49675090252708</v>
      </c>
      <c r="K9" t="n">
        <v>22.75474137931035</v>
      </c>
      <c r="L9" t="n">
        <v>22.32810810810811</v>
      </c>
      <c r="M9" t="n">
        <v>22.2180904522613</v>
      </c>
    </row>
    <row r="10">
      <c r="A10" t="n">
        <v>8</v>
      </c>
      <c r="B10" t="n">
        <v>23.06416666666667</v>
      </c>
      <c r="C10" t="n">
        <v>23.25837320574163</v>
      </c>
      <c r="D10" t="n">
        <v>23.17596899224806</v>
      </c>
      <c r="E10" t="n">
        <v>23.00474137931035</v>
      </c>
      <c r="F10" t="n">
        <v>22.92661870503597</v>
      </c>
      <c r="G10" t="n">
        <v>23.11455696202531</v>
      </c>
      <c r="H10" t="n">
        <v>23.3969040247678</v>
      </c>
      <c r="I10" t="n">
        <v>23.52952380952381</v>
      </c>
      <c r="J10" t="n">
        <v>23.46183745583039</v>
      </c>
      <c r="K10" t="n">
        <v>22.79082969432315</v>
      </c>
      <c r="L10" t="n">
        <v>22.4042328042328</v>
      </c>
      <c r="M10" t="n">
        <v>22.28937198067633</v>
      </c>
    </row>
    <row r="11">
      <c r="A11" t="n">
        <v>9</v>
      </c>
      <c r="B11" t="n">
        <v>23.04334600760456</v>
      </c>
      <c r="C11" t="n">
        <v>23.15806451612903</v>
      </c>
      <c r="D11" t="n">
        <v>23.11411290322581</v>
      </c>
      <c r="E11" t="n">
        <v>22.92622222222222</v>
      </c>
      <c r="F11" t="n">
        <v>22.94111111111111</v>
      </c>
      <c r="G11" t="n">
        <v>23.09108280254777</v>
      </c>
      <c r="H11" t="n">
        <v>23.3772585669782</v>
      </c>
      <c r="I11" t="n">
        <v>23.50471698113208</v>
      </c>
      <c r="J11" t="n">
        <v>23.40385964912281</v>
      </c>
      <c r="K11" t="n">
        <v>22.74032921810699</v>
      </c>
      <c r="L11" t="n">
        <v>22.42153846153846</v>
      </c>
      <c r="M11" t="n">
        <v>22.34882629107981</v>
      </c>
    </row>
    <row r="12">
      <c r="A12" t="n">
        <v>10</v>
      </c>
      <c r="B12" t="n">
        <v>23.03976377952756</v>
      </c>
      <c r="C12" t="n">
        <v>23.17788461538462</v>
      </c>
      <c r="D12" t="n">
        <v>23.0981981981982</v>
      </c>
      <c r="E12" t="n">
        <v>22.87803738317757</v>
      </c>
      <c r="F12" t="n">
        <v>22.930859375</v>
      </c>
      <c r="G12" t="n">
        <v>23.05592105263158</v>
      </c>
      <c r="H12" t="n">
        <v>23.32649006622517</v>
      </c>
      <c r="I12" t="n">
        <v>23.48409090909091</v>
      </c>
      <c r="J12" t="n">
        <v>23.44612546125461</v>
      </c>
      <c r="K12" t="n">
        <v>22.69201680672269</v>
      </c>
      <c r="L12" t="n">
        <v>22.45897435897436</v>
      </c>
      <c r="M12" t="n">
        <v>22.34471153846154</v>
      </c>
    </row>
    <row r="13">
      <c r="A13" t="n">
        <v>11</v>
      </c>
      <c r="B13" t="n">
        <v>22.94851063829787</v>
      </c>
      <c r="C13" t="n">
        <v>23.13073170731708</v>
      </c>
      <c r="D13" t="n">
        <v>23.02216981132075</v>
      </c>
      <c r="E13" t="n">
        <v>22.86185567010309</v>
      </c>
      <c r="F13" t="n">
        <v>22.89918367346939</v>
      </c>
      <c r="G13" t="n">
        <v>23.00425531914894</v>
      </c>
      <c r="H13" t="n">
        <v>23.30258302583026</v>
      </c>
      <c r="I13" t="n">
        <v>23.43571428571429</v>
      </c>
      <c r="J13" t="n">
        <v>23.37921568627451</v>
      </c>
      <c r="K13" t="n">
        <v>22.66375545851528</v>
      </c>
      <c r="L13" t="n">
        <v>22.41325966850829</v>
      </c>
      <c r="M13" t="n">
        <v>22.30097087378641</v>
      </c>
    </row>
    <row r="14">
      <c r="A14" t="n">
        <v>12</v>
      </c>
      <c r="B14" t="n">
        <v>22.93705357142857</v>
      </c>
      <c r="C14" t="n">
        <v>23.0974358974359</v>
      </c>
      <c r="D14" t="n">
        <v>23.0140703517588</v>
      </c>
      <c r="E14" t="n">
        <v>22.84684210526316</v>
      </c>
      <c r="F14" t="n">
        <v>22.84042553191489</v>
      </c>
      <c r="G14" t="n">
        <v>22.95571955719557</v>
      </c>
      <c r="H14" t="n">
        <v>23.26780303030303</v>
      </c>
      <c r="I14" t="n">
        <v>23.37415730337079</v>
      </c>
      <c r="J14" t="n">
        <v>23.31134453781513</v>
      </c>
      <c r="K14" t="n">
        <v>22.62511415525114</v>
      </c>
      <c r="L14" t="n">
        <v>22.45224719101124</v>
      </c>
      <c r="M14" t="n">
        <v>22.29903381642512</v>
      </c>
    </row>
    <row r="15">
      <c r="A15" t="n">
        <v>13</v>
      </c>
      <c r="B15" t="n">
        <v>22.99353448275862</v>
      </c>
      <c r="C15" t="n">
        <v>23.129</v>
      </c>
      <c r="D15" t="n">
        <v>22.95801886792453</v>
      </c>
      <c r="E15" t="n">
        <v>22.84328358208955</v>
      </c>
      <c r="F15" t="n">
        <v>22.8297520661157</v>
      </c>
      <c r="G15" t="n">
        <v>22.89194139194139</v>
      </c>
      <c r="H15" t="n">
        <v>23.19505300353357</v>
      </c>
      <c r="I15" t="n">
        <v>23.29963768115942</v>
      </c>
      <c r="J15" t="n">
        <v>23.28932806324111</v>
      </c>
      <c r="K15" t="n">
        <v>22.57409090909091</v>
      </c>
      <c r="L15" t="n">
        <v>22.40376344086022</v>
      </c>
      <c r="M15" t="n">
        <v>22.27871287128713</v>
      </c>
    </row>
    <row r="16">
      <c r="A16" t="n">
        <v>14</v>
      </c>
      <c r="B16" t="n">
        <v>22.85228215767635</v>
      </c>
      <c r="C16" t="n">
        <v>23.125</v>
      </c>
      <c r="D16" t="n">
        <v>22.9938864628821</v>
      </c>
      <c r="E16" t="n">
        <v>22.84356435643564</v>
      </c>
      <c r="F16" t="n">
        <v>22.82449799196787</v>
      </c>
      <c r="G16" t="n">
        <v>22.97322033898305</v>
      </c>
      <c r="H16" t="n">
        <v>23.21216216216216</v>
      </c>
      <c r="I16" t="n">
        <v>23.30965517241379</v>
      </c>
      <c r="J16" t="n">
        <v>23.25135135135135</v>
      </c>
      <c r="K16" t="n">
        <v>22.578</v>
      </c>
      <c r="L16" t="n">
        <v>22.38391959798995</v>
      </c>
      <c r="M16" t="n">
        <v>22.25650224215246</v>
      </c>
    </row>
    <row r="17">
      <c r="A17" t="n">
        <v>15</v>
      </c>
      <c r="B17" t="n">
        <v>22.98291666666666</v>
      </c>
      <c r="C17" t="n">
        <v>23.10883720930232</v>
      </c>
      <c r="D17" t="n">
        <v>23.02752293577982</v>
      </c>
      <c r="E17" t="n">
        <v>22.84607843137255</v>
      </c>
      <c r="F17" t="n">
        <v>22.88938775510204</v>
      </c>
      <c r="G17" t="n">
        <v>23.05137931034483</v>
      </c>
      <c r="H17" t="n">
        <v>23.27474402730375</v>
      </c>
      <c r="I17" t="n">
        <v>23.38441558441558</v>
      </c>
      <c r="J17" t="n">
        <v>23.26702898550725</v>
      </c>
      <c r="K17" t="n">
        <v>22.56887966804979</v>
      </c>
      <c r="L17" t="n">
        <v>22.34875621890547</v>
      </c>
      <c r="M17" t="n">
        <v>22.28186813186813</v>
      </c>
    </row>
    <row r="18">
      <c r="A18" t="n">
        <v>16</v>
      </c>
      <c r="B18" t="n">
        <v>23.02326530612245</v>
      </c>
      <c r="C18" t="n">
        <v>23.115625</v>
      </c>
      <c r="D18" t="n">
        <v>23.08173913043478</v>
      </c>
      <c r="E18" t="n">
        <v>22.86986301369863</v>
      </c>
      <c r="F18" t="n">
        <v>22.91893004115227</v>
      </c>
      <c r="G18" t="n">
        <v>23.04983498349835</v>
      </c>
      <c r="H18" t="n">
        <v>23.28019480519481</v>
      </c>
      <c r="I18" t="n">
        <v>23.40064308681672</v>
      </c>
      <c r="J18" t="n">
        <v>23.28630136986301</v>
      </c>
      <c r="K18" t="n">
        <v>22.60573770491803</v>
      </c>
      <c r="L18" t="n">
        <v>22.38172588832487</v>
      </c>
      <c r="M18" t="n">
        <v>22.35181347150259</v>
      </c>
    </row>
    <row r="19">
      <c r="A19" t="n">
        <v>17</v>
      </c>
      <c r="B19" t="n">
        <v>23.04146341463414</v>
      </c>
      <c r="C19" t="n">
        <v>23.1518691588785</v>
      </c>
      <c r="D19" t="n">
        <v>23.11093117408907</v>
      </c>
      <c r="E19" t="n">
        <v>22.88157894736842</v>
      </c>
      <c r="F19" t="n">
        <v>22.96941176470588</v>
      </c>
      <c r="G19" t="n">
        <v>23.06774193548387</v>
      </c>
      <c r="H19" t="n">
        <v>23.32459546925566</v>
      </c>
      <c r="I19" t="n">
        <v>23.4665625</v>
      </c>
      <c r="J19" t="n">
        <v>23.31137931034483</v>
      </c>
      <c r="K19" t="n">
        <v>22.68015873015873</v>
      </c>
      <c r="L19" t="n">
        <v>22.35728643216081</v>
      </c>
      <c r="M19" t="n">
        <v>22.28121827411167</v>
      </c>
    </row>
    <row r="20">
      <c r="A20" t="n">
        <v>18</v>
      </c>
      <c r="B20" t="n">
        <v>23.07258064516129</v>
      </c>
      <c r="C20" t="n">
        <v>23.21415525114155</v>
      </c>
      <c r="D20" t="n">
        <v>23.13968253968254</v>
      </c>
      <c r="E20" t="n">
        <v>22.94823008849558</v>
      </c>
      <c r="F20" t="n">
        <v>22.9844</v>
      </c>
      <c r="G20" t="n">
        <v>23.11757188498403</v>
      </c>
      <c r="H20" t="n">
        <v>23.33125</v>
      </c>
      <c r="I20" t="n">
        <v>23.49815950920245</v>
      </c>
      <c r="J20" t="n">
        <v>23.36342281879195</v>
      </c>
      <c r="K20" t="n">
        <v>22.74016393442623</v>
      </c>
      <c r="L20" t="n">
        <v>22.38247422680412</v>
      </c>
      <c r="M20" t="n">
        <v>22.32233502538071</v>
      </c>
    </row>
    <row r="21">
      <c r="A21" t="n">
        <v>19</v>
      </c>
      <c r="B21" t="n">
        <v>23.09469387755102</v>
      </c>
      <c r="C21" t="n">
        <v>23.25475113122172</v>
      </c>
      <c r="D21" t="n">
        <v>23.17206477732794</v>
      </c>
      <c r="E21" t="n">
        <v>23.02045454545454</v>
      </c>
      <c r="F21" t="n">
        <v>22.98773946360153</v>
      </c>
      <c r="G21" t="n">
        <v>23.13376205787781</v>
      </c>
      <c r="H21" t="n">
        <v>23.38105590062112</v>
      </c>
      <c r="I21" t="n">
        <v>23.52606060606061</v>
      </c>
      <c r="J21" t="n">
        <v>23.42269503546099</v>
      </c>
      <c r="K21" t="n">
        <v>22.72723404255319</v>
      </c>
      <c r="L21" t="n">
        <v>22.41082474226804</v>
      </c>
      <c r="M21" t="n">
        <v>22.33823529411765</v>
      </c>
    </row>
    <row r="22">
      <c r="A22" t="n">
        <v>20</v>
      </c>
      <c r="B22" t="n">
        <v>23.05977443609022</v>
      </c>
      <c r="C22" t="n">
        <v>23.28883928571429</v>
      </c>
      <c r="D22" t="n">
        <v>23.20350194552529</v>
      </c>
      <c r="E22" t="n">
        <v>23.05232067510548</v>
      </c>
      <c r="F22" t="n">
        <v>23.00511945392492</v>
      </c>
      <c r="G22" t="n">
        <v>23.10863095238095</v>
      </c>
      <c r="H22" t="n">
        <v>23.30898550724638</v>
      </c>
      <c r="I22" t="n">
        <v>23.51033434650456</v>
      </c>
      <c r="J22" t="n">
        <v>23.42996632996633</v>
      </c>
      <c r="K22" t="n">
        <v>22.80763052208836</v>
      </c>
      <c r="L22" t="n">
        <v>22.39267015706806</v>
      </c>
      <c r="M22" t="n">
        <v>22.36905829596413</v>
      </c>
    </row>
    <row r="23">
      <c r="A23" t="n">
        <v>21</v>
      </c>
      <c r="B23" t="n">
        <v>23.098</v>
      </c>
      <c r="C23" t="n">
        <v>23.33257918552036</v>
      </c>
      <c r="D23" t="n">
        <v>23.21578947368421</v>
      </c>
      <c r="E23" t="n">
        <v>23.05871559633028</v>
      </c>
      <c r="F23" t="n">
        <v>23.02210144927536</v>
      </c>
      <c r="G23" t="n">
        <v>23.12910216718266</v>
      </c>
      <c r="H23" t="n">
        <v>23.38288288288288</v>
      </c>
      <c r="I23" t="n">
        <v>23.54058441558442</v>
      </c>
      <c r="J23" t="n">
        <v>23.4537037037037</v>
      </c>
      <c r="K23" t="n">
        <v>22.83963133640553</v>
      </c>
      <c r="L23" t="n">
        <v>22.46327683615819</v>
      </c>
      <c r="M23" t="n">
        <v>22.46479591836735</v>
      </c>
    </row>
    <row r="24">
      <c r="A24" t="n">
        <v>22</v>
      </c>
      <c r="B24" t="n">
        <v>23.07025862068966</v>
      </c>
      <c r="C24" t="n">
        <v>23.29319371727749</v>
      </c>
      <c r="D24" t="n">
        <v>23.22488038277512</v>
      </c>
      <c r="E24" t="n">
        <v>23.06594594594594</v>
      </c>
      <c r="F24" t="n">
        <v>23.05308641975309</v>
      </c>
      <c r="G24" t="n">
        <v>23.1098976109215</v>
      </c>
      <c r="H24" t="n">
        <v>23.32927631578947</v>
      </c>
      <c r="I24" t="n">
        <v>23.56752767527675</v>
      </c>
      <c r="J24" t="n">
        <v>23.47818930041152</v>
      </c>
      <c r="K24" t="n">
        <v>22.86146341463415</v>
      </c>
      <c r="L24" t="n">
        <v>22.46242424242424</v>
      </c>
      <c r="M24" t="n">
        <v>22.35492227979275</v>
      </c>
    </row>
    <row r="25">
      <c r="A25" t="n">
        <v>23</v>
      </c>
      <c r="B25" t="n">
        <v>23.04792626728111</v>
      </c>
      <c r="C25" t="n">
        <v>23.30769230769231</v>
      </c>
      <c r="D25" t="n">
        <v>23.28104265402844</v>
      </c>
      <c r="E25" t="n">
        <v>23.12169312169312</v>
      </c>
      <c r="F25" t="n">
        <v>23.04357976653696</v>
      </c>
      <c r="G25" t="n">
        <v>23.13900709219858</v>
      </c>
      <c r="H25" t="n">
        <v>23.35868055555556</v>
      </c>
      <c r="I25" t="n">
        <v>23.55478927203065</v>
      </c>
      <c r="J25" t="n">
        <v>23.48221343873518</v>
      </c>
      <c r="K25" t="n">
        <v>22.88871794871795</v>
      </c>
      <c r="L25" t="n">
        <v>22.50060975609756</v>
      </c>
      <c r="M25" t="n">
        <v>22.43233830845771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2024-12-04T20:52:33Z</dcterms:created>
  <dcterms:modified xmlns:dcterms="http://purl.org/dc/terms/" xmlns:xsi="http://www.w3.org/2001/XMLSchema-instance" xsi:type="dcterms:W3CDTF">2024-12-04T20:52:33Z</dcterms:modified>
</cp:coreProperties>
</file>