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19.82469879518072</v>
      </c>
      <c r="C2" t="n">
        <v>20.50606060606061</v>
      </c>
      <c r="D2" t="n">
        <v>20.38238636363636</v>
      </c>
      <c r="E2" t="n">
        <v>20.32971014492754</v>
      </c>
      <c r="F2" t="n">
        <v>20.39772727272727</v>
      </c>
      <c r="G2" t="n">
        <v>20.64</v>
      </c>
      <c r="H2" t="n">
        <v>20.93875</v>
      </c>
      <c r="I2" t="n">
        <v>21.10810810810811</v>
      </c>
      <c r="J2" t="n">
        <v>21.02105263157895</v>
      </c>
      <c r="K2" t="n">
        <v>20.14047619047619</v>
      </c>
      <c r="L2" t="n">
        <v>19.5933734939759</v>
      </c>
      <c r="M2" t="n">
        <v>19.46946107784431</v>
      </c>
    </row>
    <row r="3">
      <c r="A3" t="n">
        <v>1</v>
      </c>
      <c r="B3" t="n">
        <v>20.00962199312715</v>
      </c>
      <c r="C3" t="n">
        <v>20.62515923566879</v>
      </c>
      <c r="D3" t="n">
        <v>20.55062893081761</v>
      </c>
      <c r="E3" t="n">
        <v>20.54119601328903</v>
      </c>
      <c r="F3" t="n">
        <v>20.56716417910448</v>
      </c>
      <c r="G3" t="n">
        <v>20.87514619883041</v>
      </c>
      <c r="H3" t="n">
        <v>21.12520547945206</v>
      </c>
      <c r="I3" t="n">
        <v>21.21138211382114</v>
      </c>
      <c r="J3" t="n">
        <v>21.16369230769231</v>
      </c>
      <c r="K3" t="n">
        <v>20.32369230769231</v>
      </c>
      <c r="L3" t="n">
        <v>19.76593059936909</v>
      </c>
      <c r="M3" t="n">
        <v>19.55093167701863</v>
      </c>
    </row>
    <row r="4">
      <c r="A4" t="n">
        <v>2</v>
      </c>
      <c r="B4" t="n">
        <v>20.00445205479452</v>
      </c>
      <c r="C4" t="n">
        <v>20.58198757763975</v>
      </c>
      <c r="D4" t="n">
        <v>20.54531722054381</v>
      </c>
      <c r="E4" t="n">
        <v>20.48852459016393</v>
      </c>
      <c r="F4" t="n">
        <v>20.55591715976331</v>
      </c>
      <c r="G4" t="n">
        <v>20.85755813953488</v>
      </c>
      <c r="H4" t="n">
        <v>21.10268817204301</v>
      </c>
      <c r="I4" t="n">
        <v>21.20815789473684</v>
      </c>
      <c r="J4" t="n">
        <v>21.14592145015106</v>
      </c>
      <c r="K4" t="n">
        <v>20.3145896656535</v>
      </c>
      <c r="L4" t="n">
        <v>19.74018691588785</v>
      </c>
      <c r="M4" t="n">
        <v>19.5178247734139</v>
      </c>
    </row>
    <row r="5">
      <c r="A5" t="n">
        <v>3</v>
      </c>
      <c r="B5" t="n">
        <v>19.97852348993289</v>
      </c>
      <c r="C5" t="n">
        <v>20.55714285714286</v>
      </c>
      <c r="D5" t="n">
        <v>20.51964285714286</v>
      </c>
      <c r="E5" t="n">
        <v>20.47828947368421</v>
      </c>
      <c r="F5" t="n">
        <v>20.52347826086957</v>
      </c>
      <c r="G5" t="n">
        <v>20.83768115942029</v>
      </c>
      <c r="H5" t="n">
        <v>21.0654054054054</v>
      </c>
      <c r="I5" t="n">
        <v>21.17651715039578</v>
      </c>
      <c r="J5" t="n">
        <v>21.09848942598187</v>
      </c>
      <c r="K5" t="n">
        <v>20.26901840490797</v>
      </c>
      <c r="L5" t="n">
        <v>19.71134969325153</v>
      </c>
      <c r="M5" t="n">
        <v>19.48878787878788</v>
      </c>
    </row>
    <row r="6">
      <c r="A6" t="n">
        <v>4</v>
      </c>
      <c r="B6" t="n">
        <v>19.92046979865772</v>
      </c>
      <c r="C6" t="n">
        <v>20.51792452830189</v>
      </c>
      <c r="D6" t="n">
        <v>20.49255952380953</v>
      </c>
      <c r="E6" t="n">
        <v>20.44933774834437</v>
      </c>
      <c r="F6" t="n">
        <v>20.51127167630058</v>
      </c>
      <c r="G6" t="n">
        <v>20.80287356321839</v>
      </c>
      <c r="H6" t="n">
        <v>21.0534435261708</v>
      </c>
      <c r="I6" t="n">
        <v>21.15506493506494</v>
      </c>
      <c r="J6" t="n">
        <v>21.06827794561934</v>
      </c>
      <c r="K6" t="n">
        <v>20.24606060606061</v>
      </c>
      <c r="L6" t="n">
        <v>19.69386503067485</v>
      </c>
      <c r="M6" t="n">
        <v>19.46779141104295</v>
      </c>
    </row>
    <row r="7">
      <c r="A7" t="n">
        <v>5</v>
      </c>
      <c r="B7" t="n">
        <v>19.87946127946128</v>
      </c>
      <c r="C7" t="n">
        <v>20.473125</v>
      </c>
      <c r="D7" t="n">
        <v>20.43353293413174</v>
      </c>
      <c r="E7" t="n">
        <v>20.40169491525424</v>
      </c>
      <c r="F7" t="n">
        <v>20.47470930232558</v>
      </c>
      <c r="G7" t="n">
        <v>20.76991404011461</v>
      </c>
      <c r="H7" t="n">
        <v>21.00994475138122</v>
      </c>
      <c r="I7" t="n">
        <v>21.12135135135135</v>
      </c>
      <c r="J7" t="n">
        <v>21.02307692307692</v>
      </c>
      <c r="K7" t="n">
        <v>20.21288343558282</v>
      </c>
      <c r="L7" t="n">
        <v>19.65849056603773</v>
      </c>
      <c r="M7" t="n">
        <v>19.44092307692308</v>
      </c>
    </row>
    <row r="8">
      <c r="A8" t="n">
        <v>6</v>
      </c>
      <c r="B8" t="n">
        <v>19.82813559322034</v>
      </c>
      <c r="C8" t="n">
        <v>20.43676012461059</v>
      </c>
      <c r="D8" t="n">
        <v>20.38524096385542</v>
      </c>
      <c r="E8" t="n">
        <v>20.38316831683169</v>
      </c>
      <c r="F8" t="n">
        <v>20.43644314868805</v>
      </c>
      <c r="G8" t="n">
        <v>20.7343023255814</v>
      </c>
      <c r="H8" t="n">
        <v>20.97520661157025</v>
      </c>
      <c r="I8" t="n">
        <v>21.0827027027027</v>
      </c>
      <c r="J8" t="n">
        <v>20.97795031055901</v>
      </c>
      <c r="K8" t="n">
        <v>20.18730650154799</v>
      </c>
      <c r="L8" t="n">
        <v>19.64125</v>
      </c>
      <c r="M8" t="n">
        <v>19.43435582822086</v>
      </c>
    </row>
    <row r="9">
      <c r="A9" t="n">
        <v>7</v>
      </c>
      <c r="B9" t="n">
        <v>19.81702127659574</v>
      </c>
      <c r="C9" t="n">
        <v>20.38459016393443</v>
      </c>
      <c r="D9" t="n">
        <v>20.4055900621118</v>
      </c>
      <c r="E9" t="n">
        <v>20.36028368794326</v>
      </c>
      <c r="F9" t="n">
        <v>20.42735849056604</v>
      </c>
      <c r="G9" t="n">
        <v>20.71861861861862</v>
      </c>
      <c r="H9" t="n">
        <v>20.96918604651163</v>
      </c>
      <c r="I9" t="n">
        <v>21.04985994397759</v>
      </c>
      <c r="J9" t="n">
        <v>20.92442244224423</v>
      </c>
      <c r="K9" t="n">
        <v>20.16095238095238</v>
      </c>
      <c r="L9" t="n">
        <v>19.62876254180602</v>
      </c>
      <c r="M9" t="n">
        <v>19.43267326732673</v>
      </c>
    </row>
    <row r="10">
      <c r="A10" t="n">
        <v>8</v>
      </c>
      <c r="B10" t="n">
        <v>19.7959409594096</v>
      </c>
      <c r="C10" t="n">
        <v>20.37651006711409</v>
      </c>
      <c r="D10" t="n">
        <v>20.35662251655629</v>
      </c>
      <c r="E10" t="n">
        <v>20.31167883211679</v>
      </c>
      <c r="F10" t="n">
        <v>20.3831715210356</v>
      </c>
      <c r="G10" t="n">
        <v>20.68267973856209</v>
      </c>
      <c r="H10" t="n">
        <v>20.91681957186544</v>
      </c>
      <c r="I10" t="n">
        <v>21.01150442477876</v>
      </c>
      <c r="J10" t="n">
        <v>20.94574468085106</v>
      </c>
      <c r="K10" t="n">
        <v>20.16561403508772</v>
      </c>
      <c r="L10" t="n">
        <v>19.58475177304964</v>
      </c>
      <c r="M10" t="n">
        <v>19.39020979020979</v>
      </c>
    </row>
    <row r="11">
      <c r="A11" t="n">
        <v>9</v>
      </c>
      <c r="B11" t="n">
        <v>19.74192307692308</v>
      </c>
      <c r="C11" t="n">
        <v>20.34007092198581</v>
      </c>
      <c r="D11" t="n">
        <v>20.31849315068493</v>
      </c>
      <c r="E11" t="n">
        <v>20.28062015503876</v>
      </c>
      <c r="F11" t="n">
        <v>20.33914590747331</v>
      </c>
      <c r="G11" t="n">
        <v>20.62668918918919</v>
      </c>
      <c r="H11" t="n">
        <v>20.9325</v>
      </c>
      <c r="I11" t="n">
        <v>21.00222222222222</v>
      </c>
      <c r="J11" t="n">
        <v>20.88219696969697</v>
      </c>
      <c r="K11" t="n">
        <v>20.14254545454546</v>
      </c>
      <c r="L11" t="n">
        <v>19.57712177121771</v>
      </c>
      <c r="M11" t="n">
        <v>19.37321428571429</v>
      </c>
    </row>
    <row r="12">
      <c r="A12" t="n">
        <v>10</v>
      </c>
      <c r="B12" t="n">
        <v>19.7411320754717</v>
      </c>
      <c r="C12" t="n">
        <v>20.1984496124031</v>
      </c>
      <c r="D12" t="n">
        <v>20.18786764705882</v>
      </c>
      <c r="E12" t="n">
        <v>20.2395061728395</v>
      </c>
      <c r="F12" t="n">
        <v>20.26171003717472</v>
      </c>
      <c r="G12" t="n">
        <v>20.59084507042254</v>
      </c>
      <c r="H12" t="n">
        <v>20.87259786476868</v>
      </c>
      <c r="I12" t="n">
        <v>20.92922535211267</v>
      </c>
      <c r="J12" t="n">
        <v>20.79916666666667</v>
      </c>
      <c r="K12" t="n">
        <v>20.12661596958175</v>
      </c>
      <c r="L12" t="n">
        <v>19.54021352313167</v>
      </c>
      <c r="M12" t="n">
        <v>19.32181818181818</v>
      </c>
    </row>
    <row r="13">
      <c r="A13" t="n">
        <v>11</v>
      </c>
      <c r="B13" t="n">
        <v>19.68928571428571</v>
      </c>
      <c r="C13" t="n">
        <v>20.22186234817814</v>
      </c>
      <c r="D13" t="n">
        <v>20.25036496350365</v>
      </c>
      <c r="E13" t="n">
        <v>20.20483870967742</v>
      </c>
      <c r="F13" t="n">
        <v>20.26170212765958</v>
      </c>
      <c r="G13" t="n">
        <v>20.57423076923077</v>
      </c>
      <c r="H13" t="n">
        <v>20.82329749103943</v>
      </c>
      <c r="I13" t="n">
        <v>20.91346153846154</v>
      </c>
      <c r="J13" t="n">
        <v>20.76401515151515</v>
      </c>
      <c r="K13" t="n">
        <v>20.0748275862069</v>
      </c>
      <c r="L13" t="n">
        <v>19.55498281786942</v>
      </c>
      <c r="M13" t="n">
        <v>19.3280701754386</v>
      </c>
    </row>
    <row r="14">
      <c r="A14" t="n">
        <v>12</v>
      </c>
      <c r="B14" t="n">
        <v>19.66336996336997</v>
      </c>
      <c r="C14" t="n">
        <v>20.265625</v>
      </c>
      <c r="D14" t="n">
        <v>20.31483870967742</v>
      </c>
      <c r="E14" t="n">
        <v>20.2542750929368</v>
      </c>
      <c r="F14" t="n">
        <v>20.31751592356688</v>
      </c>
      <c r="G14" t="n">
        <v>20.56666666666667</v>
      </c>
      <c r="H14" t="n">
        <v>20.8113712374582</v>
      </c>
      <c r="I14" t="n">
        <v>20.94179104477612</v>
      </c>
      <c r="J14" t="n">
        <v>20.82905405405405</v>
      </c>
      <c r="K14" t="n">
        <v>20.11225806451613</v>
      </c>
      <c r="L14" t="n">
        <v>19.55451505016723</v>
      </c>
      <c r="M14" t="n">
        <v>19.30228758169935</v>
      </c>
    </row>
    <row r="15">
      <c r="A15" t="n">
        <v>13</v>
      </c>
      <c r="B15" t="n">
        <v>19.71684210526316</v>
      </c>
      <c r="C15" t="n">
        <v>20.28590163934426</v>
      </c>
      <c r="D15" t="n">
        <v>20.32124183006536</v>
      </c>
      <c r="E15" t="n">
        <v>20.26388888888889</v>
      </c>
      <c r="F15" t="n">
        <v>20.3483282674772</v>
      </c>
      <c r="G15" t="n">
        <v>20.5903125</v>
      </c>
      <c r="H15" t="n">
        <v>20.83725490196078</v>
      </c>
      <c r="I15" t="n">
        <v>20.96761363636364</v>
      </c>
      <c r="J15" t="n">
        <v>20.89258064516129</v>
      </c>
      <c r="K15" t="n">
        <v>20.09873015873016</v>
      </c>
      <c r="L15" t="n">
        <v>19.58129032258065</v>
      </c>
      <c r="M15" t="n">
        <v>19.35506329113924</v>
      </c>
    </row>
    <row r="16">
      <c r="A16" t="n">
        <v>14</v>
      </c>
      <c r="B16" t="n">
        <v>19.76360544217687</v>
      </c>
      <c r="C16" t="n">
        <v>20.31704180064309</v>
      </c>
      <c r="D16" t="n">
        <v>20.32140575079872</v>
      </c>
      <c r="E16" t="n">
        <v>20.30344827586207</v>
      </c>
      <c r="F16" t="n">
        <v>20.35538922155689</v>
      </c>
      <c r="G16" t="n">
        <v>20.61432748538012</v>
      </c>
      <c r="H16" t="n">
        <v>20.86426592797784</v>
      </c>
      <c r="I16" t="n">
        <v>21.00243243243243</v>
      </c>
      <c r="J16" t="n">
        <v>20.89625</v>
      </c>
      <c r="K16" t="n">
        <v>20.12147435897436</v>
      </c>
      <c r="L16" t="n">
        <v>19.61225806451613</v>
      </c>
      <c r="M16" t="n">
        <v>19.36283987915408</v>
      </c>
    </row>
    <row r="17">
      <c r="A17" t="n">
        <v>15</v>
      </c>
      <c r="B17" t="n">
        <v>19.79616724738676</v>
      </c>
      <c r="C17" t="n">
        <v>20.37194719471947</v>
      </c>
      <c r="D17" t="n">
        <v>20.38668831168831</v>
      </c>
      <c r="E17" t="n">
        <v>20.37517985611511</v>
      </c>
      <c r="F17" t="n">
        <v>20.40625</v>
      </c>
      <c r="G17" t="n">
        <v>20.66578947368421</v>
      </c>
      <c r="H17" t="n">
        <v>20.89888579387187</v>
      </c>
      <c r="I17" t="n">
        <v>21.04016393442623</v>
      </c>
      <c r="J17" t="n">
        <v>20.92476489028213</v>
      </c>
      <c r="K17" t="n">
        <v>20.17350157728707</v>
      </c>
      <c r="L17" t="n">
        <v>19.64133333333333</v>
      </c>
      <c r="M17" t="n">
        <v>19.39657320872274</v>
      </c>
    </row>
    <row r="18">
      <c r="A18" t="n">
        <v>16</v>
      </c>
      <c r="B18" t="n">
        <v>19.79859154929578</v>
      </c>
      <c r="C18" t="n">
        <v>20.41485148514851</v>
      </c>
      <c r="D18" t="n">
        <v>20.41783439490446</v>
      </c>
      <c r="E18" t="n">
        <v>20.38710801393728</v>
      </c>
      <c r="F18" t="n">
        <v>20.44150943396226</v>
      </c>
      <c r="G18" t="n">
        <v>20.7049853372434</v>
      </c>
      <c r="H18" t="n">
        <v>20.93598901098901</v>
      </c>
      <c r="I18" t="n">
        <v>21.0775</v>
      </c>
      <c r="J18" t="n">
        <v>20.98432601880878</v>
      </c>
      <c r="K18" t="n">
        <v>20.20673076923077</v>
      </c>
      <c r="L18" t="n">
        <v>19.67707641196013</v>
      </c>
      <c r="M18" t="n">
        <v>19.4496875</v>
      </c>
    </row>
    <row r="19">
      <c r="A19" t="n">
        <v>17</v>
      </c>
      <c r="B19" t="n">
        <v>19.83964912280702</v>
      </c>
      <c r="C19" t="n">
        <v>20.45663430420712</v>
      </c>
      <c r="D19" t="n">
        <v>20.47227414330218</v>
      </c>
      <c r="E19" t="n">
        <v>20.42268041237113</v>
      </c>
      <c r="F19" t="n">
        <v>20.48666666666667</v>
      </c>
      <c r="G19" t="n">
        <v>20.75145348837209</v>
      </c>
      <c r="H19" t="n">
        <v>20.98333333333333</v>
      </c>
      <c r="I19" t="n">
        <v>21.10190217391304</v>
      </c>
      <c r="J19" t="n">
        <v>21.02445141065831</v>
      </c>
      <c r="K19" t="n">
        <v>20.25587301587302</v>
      </c>
      <c r="L19" t="n">
        <v>19.70631229235881</v>
      </c>
      <c r="M19" t="n">
        <v>19.48270440251572</v>
      </c>
    </row>
    <row r="20">
      <c r="A20" t="n">
        <v>18</v>
      </c>
      <c r="B20" t="n">
        <v>19.85971731448763</v>
      </c>
      <c r="C20" t="n">
        <v>20.4779552715655</v>
      </c>
      <c r="D20" t="n">
        <v>20.50285714285714</v>
      </c>
      <c r="E20" t="n">
        <v>20.46542372881356</v>
      </c>
      <c r="F20" t="n">
        <v>20.52522255192878</v>
      </c>
      <c r="G20" t="n">
        <v>20.80421686746988</v>
      </c>
      <c r="H20" t="n">
        <v>20.99470752089137</v>
      </c>
      <c r="I20" t="n">
        <v>21.13516483516483</v>
      </c>
      <c r="J20" t="n">
        <v>21.0403785488959</v>
      </c>
      <c r="K20" t="n">
        <v>20.28274760383387</v>
      </c>
      <c r="L20" t="n">
        <v>19.72322580645161</v>
      </c>
      <c r="M20" t="n">
        <v>19.50759493670886</v>
      </c>
    </row>
    <row r="21">
      <c r="A21" t="n">
        <v>19</v>
      </c>
      <c r="B21" t="n">
        <v>19.90137931034483</v>
      </c>
      <c r="C21" t="n">
        <v>20.53026315789474</v>
      </c>
      <c r="D21" t="n">
        <v>20.55129032258064</v>
      </c>
      <c r="E21" t="n">
        <v>20.51138790035587</v>
      </c>
      <c r="F21" t="n">
        <v>20.55993883792049</v>
      </c>
      <c r="G21" t="n">
        <v>20.79279279279279</v>
      </c>
      <c r="H21" t="n">
        <v>21.03888888888889</v>
      </c>
      <c r="I21" t="n">
        <v>21.18077994428969</v>
      </c>
      <c r="J21" t="n">
        <v>21.07974276527331</v>
      </c>
      <c r="K21" t="n">
        <v>20.28671096345515</v>
      </c>
      <c r="L21" t="n">
        <v>19.72491582491583</v>
      </c>
      <c r="M21" t="n">
        <v>19.53152866242038</v>
      </c>
    </row>
    <row r="22">
      <c r="A22" t="n">
        <v>20</v>
      </c>
      <c r="B22" t="n">
        <v>19.89520295202952</v>
      </c>
      <c r="C22" t="n">
        <v>20.52951388888889</v>
      </c>
      <c r="D22" t="n">
        <v>20.54660194174757</v>
      </c>
      <c r="E22" t="n">
        <v>20.50830324909747</v>
      </c>
      <c r="F22" t="n">
        <v>20.54730158730159</v>
      </c>
      <c r="G22" t="n">
        <v>20.79811912225706</v>
      </c>
      <c r="H22" t="n">
        <v>21.06463768115942</v>
      </c>
      <c r="I22" t="n">
        <v>21.18764367816092</v>
      </c>
      <c r="J22" t="n">
        <v>21.07560975609756</v>
      </c>
      <c r="K22" t="n">
        <v>20.31760563380282</v>
      </c>
      <c r="L22" t="n">
        <v>19.71742160278745</v>
      </c>
      <c r="M22" t="n">
        <v>19.48080808080808</v>
      </c>
    </row>
    <row r="23">
      <c r="A23" t="n">
        <v>21</v>
      </c>
      <c r="B23" t="n">
        <v>19.88793774319066</v>
      </c>
      <c r="C23" t="n">
        <v>20.53653846153846</v>
      </c>
      <c r="D23" t="n">
        <v>20.532</v>
      </c>
      <c r="E23" t="n">
        <v>20.49169675090253</v>
      </c>
      <c r="F23" t="n">
        <v>20.56315789473684</v>
      </c>
      <c r="G23" t="n">
        <v>20.85049180327869</v>
      </c>
      <c r="H23" t="n">
        <v>21.06055900621118</v>
      </c>
      <c r="I23" t="n">
        <v>21.18230088495575</v>
      </c>
      <c r="J23" t="n">
        <v>21.10622837370242</v>
      </c>
      <c r="K23" t="n">
        <v>20.32637362637363</v>
      </c>
      <c r="L23" t="n">
        <v>19.75770609318996</v>
      </c>
      <c r="M23" t="n">
        <v>19.46933797909407</v>
      </c>
    </row>
    <row r="24">
      <c r="A24" t="n">
        <v>22</v>
      </c>
      <c r="B24" t="n">
        <v>19.94671814671815</v>
      </c>
      <c r="C24" t="n">
        <v>20.55927272727273</v>
      </c>
      <c r="D24" t="n">
        <v>20.5636690647482</v>
      </c>
      <c r="E24" t="n">
        <v>20.48560311284047</v>
      </c>
      <c r="F24" t="n">
        <v>20.57254901960784</v>
      </c>
      <c r="G24" t="n">
        <v>20.86107594936709</v>
      </c>
      <c r="H24" t="n">
        <v>21.10345911949685</v>
      </c>
      <c r="I24" t="n">
        <v>21.20271903323263</v>
      </c>
      <c r="J24" t="n">
        <v>21.14791666666667</v>
      </c>
      <c r="K24" t="n">
        <v>20.34199288256228</v>
      </c>
      <c r="L24" t="n">
        <v>19.74</v>
      </c>
      <c r="M24" t="n">
        <v>19.53438596491228</v>
      </c>
    </row>
    <row r="25">
      <c r="A25" t="n">
        <v>23</v>
      </c>
      <c r="B25" t="n">
        <v>19.93359375</v>
      </c>
      <c r="C25" t="n">
        <v>20.60233333333333</v>
      </c>
      <c r="D25" t="n">
        <v>20.57062706270627</v>
      </c>
      <c r="E25" t="n">
        <v>20.55191637630662</v>
      </c>
      <c r="F25" t="n">
        <v>20.61150159744409</v>
      </c>
      <c r="G25" t="n">
        <v>20.86571428571429</v>
      </c>
      <c r="H25" t="n">
        <v>21.12379518072289</v>
      </c>
      <c r="I25" t="n">
        <v>21.2545197740113</v>
      </c>
      <c r="J25" t="n">
        <v>21.16860841423948</v>
      </c>
      <c r="K25" t="n">
        <v>20.35478547854785</v>
      </c>
      <c r="L25" t="n">
        <v>19.74677966101695</v>
      </c>
      <c r="M25" t="n">
        <v>19.52207357859532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2024-12-04T20:52:33Z</dcterms:created>
  <dcterms:modified xmlns:dcterms="http://purl.org/dc/terms/" xmlns:xsi="http://www.w3.org/2001/XMLSchema-instance" xsi:type="dcterms:W3CDTF">2024-12-04T20:52:33Z</dcterms:modified>
</cp:coreProperties>
</file>