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21.00125</v>
      </c>
      <c r="C2" t="n">
        <v>21.73022222222222</v>
      </c>
      <c r="D2" t="n">
        <v>21.74070796460177</v>
      </c>
      <c r="E2" t="n">
        <v>21.08157894736842</v>
      </c>
      <c r="F2" t="n">
        <v>21.26260504201681</v>
      </c>
      <c r="G2" t="n">
        <v>21.63032490974729</v>
      </c>
      <c r="H2" t="n">
        <v>21.89328358208955</v>
      </c>
      <c r="I2" t="n">
        <v>22.37306273062731</v>
      </c>
      <c r="J2" t="n">
        <v>22.15927601809955</v>
      </c>
      <c r="K2" t="n">
        <v>21.07117117117117</v>
      </c>
      <c r="L2" t="n">
        <v>20.53497757847534</v>
      </c>
      <c r="M2" t="n">
        <v>20.70765957446809</v>
      </c>
    </row>
    <row r="3">
      <c r="A3" t="n">
        <v>1</v>
      </c>
      <c r="B3" t="n">
        <v>20.87806691449814</v>
      </c>
      <c r="C3" t="n">
        <v>21.64752851711027</v>
      </c>
      <c r="D3" t="n">
        <v>21.65073529411765</v>
      </c>
      <c r="E3" t="n">
        <v>21.06032388663968</v>
      </c>
      <c r="F3" t="n">
        <v>21.13344709897611</v>
      </c>
      <c r="G3" t="n">
        <v>21.53449367088608</v>
      </c>
      <c r="H3" t="n">
        <v>21.72884615384615</v>
      </c>
      <c r="I3" t="n">
        <v>22.16699669966997</v>
      </c>
      <c r="J3" t="n">
        <v>22.08444444444444</v>
      </c>
      <c r="K3" t="n">
        <v>20.97925925925926</v>
      </c>
      <c r="L3" t="n">
        <v>20.43660377358491</v>
      </c>
      <c r="M3" t="n">
        <v>20.58782287822878</v>
      </c>
    </row>
    <row r="4">
      <c r="A4" t="n">
        <v>2</v>
      </c>
      <c r="B4" t="n">
        <v>20.74141791044776</v>
      </c>
      <c r="C4" t="n">
        <v>21.49513108614232</v>
      </c>
      <c r="D4" t="n">
        <v>21.52194244604317</v>
      </c>
      <c r="E4" t="n">
        <v>20.95634920634921</v>
      </c>
      <c r="F4" t="n">
        <v>21.0054054054054</v>
      </c>
      <c r="G4" t="n">
        <v>21.41135646687697</v>
      </c>
      <c r="H4" t="n">
        <v>21.59609120521173</v>
      </c>
      <c r="I4" t="n">
        <v>21.99042904290429</v>
      </c>
      <c r="J4" t="n">
        <v>21.9294776119403</v>
      </c>
      <c r="K4" t="n">
        <v>20.87058823529412</v>
      </c>
      <c r="L4" t="n">
        <v>20.3155303030303</v>
      </c>
      <c r="M4" t="n">
        <v>20.47132352941176</v>
      </c>
    </row>
    <row r="5">
      <c r="A5" t="n">
        <v>3</v>
      </c>
      <c r="B5" t="n">
        <v>20.62452830188679</v>
      </c>
      <c r="C5" t="n">
        <v>21.36488549618321</v>
      </c>
      <c r="D5" t="n">
        <v>21.41616541353383</v>
      </c>
      <c r="E5" t="n">
        <v>20.84412955465587</v>
      </c>
      <c r="F5" t="n">
        <v>20.90102040816327</v>
      </c>
      <c r="G5" t="n">
        <v>21.27436708860759</v>
      </c>
      <c r="H5" t="n">
        <v>21.46237942122186</v>
      </c>
      <c r="I5" t="n">
        <v>21.85451505016722</v>
      </c>
      <c r="J5" t="n">
        <v>21.80413533834586</v>
      </c>
      <c r="K5" t="n">
        <v>20.74460966542751</v>
      </c>
      <c r="L5" t="n">
        <v>20.20158102766798</v>
      </c>
      <c r="M5" t="n">
        <v>20.37407407407407</v>
      </c>
    </row>
    <row r="6">
      <c r="A6" t="n">
        <v>4</v>
      </c>
      <c r="B6" t="n">
        <v>20.51106719367589</v>
      </c>
      <c r="C6" t="n">
        <v>21.2192</v>
      </c>
      <c r="D6" t="n">
        <v>21.31165413533834</v>
      </c>
      <c r="E6" t="n">
        <v>20.73629032258065</v>
      </c>
      <c r="F6" t="n">
        <v>20.77266435986159</v>
      </c>
      <c r="G6" t="n">
        <v>21.15203761755486</v>
      </c>
      <c r="H6" t="n">
        <v>21.33485342019544</v>
      </c>
      <c r="I6" t="n">
        <v>21.72052980132451</v>
      </c>
      <c r="J6" t="n">
        <v>21.68275862068965</v>
      </c>
      <c r="K6" t="n">
        <v>20.61406844106464</v>
      </c>
      <c r="L6" t="n">
        <v>20.1015625</v>
      </c>
      <c r="M6" t="n">
        <v>20.23560606060606</v>
      </c>
    </row>
    <row r="7">
      <c r="A7" t="n">
        <v>5</v>
      </c>
      <c r="B7" t="n">
        <v>20.41606425702811</v>
      </c>
      <c r="C7" t="n">
        <v>21.07620967741935</v>
      </c>
      <c r="D7" t="n">
        <v>21.20037878787879</v>
      </c>
      <c r="E7" t="n">
        <v>20.65755102040816</v>
      </c>
      <c r="F7" t="n">
        <v>20.65985915492958</v>
      </c>
      <c r="G7" t="n">
        <v>21.02176656151419</v>
      </c>
      <c r="H7" t="n">
        <v>21.20479233226837</v>
      </c>
      <c r="I7" t="n">
        <v>21.54620462046205</v>
      </c>
      <c r="J7" t="n">
        <v>21.57312252964427</v>
      </c>
      <c r="K7" t="n">
        <v>20.53882352941176</v>
      </c>
      <c r="L7" t="n">
        <v>20.00237154150198</v>
      </c>
      <c r="M7" t="n">
        <v>20.13807692307692</v>
      </c>
    </row>
    <row r="8">
      <c r="A8" t="n">
        <v>6</v>
      </c>
      <c r="B8" t="n">
        <v>20.3241935483871</v>
      </c>
      <c r="C8" t="n">
        <v>20.97540983606557</v>
      </c>
      <c r="D8" t="n">
        <v>21.074609375</v>
      </c>
      <c r="E8" t="n">
        <v>20.56599190283401</v>
      </c>
      <c r="F8" t="n">
        <v>20.56321428571428</v>
      </c>
      <c r="G8" t="n">
        <v>20.89968253968254</v>
      </c>
      <c r="H8" t="n">
        <v>21.08237179487179</v>
      </c>
      <c r="I8" t="n">
        <v>21.40852459016394</v>
      </c>
      <c r="J8" t="n">
        <v>21.43096234309623</v>
      </c>
      <c r="K8" t="n">
        <v>20.42131782945737</v>
      </c>
      <c r="L8" t="n">
        <v>19.90326530612245</v>
      </c>
      <c r="M8" t="n">
        <v>20.05095785440613</v>
      </c>
    </row>
    <row r="9">
      <c r="A9" t="n">
        <v>7</v>
      </c>
      <c r="B9" t="n">
        <v>20.21184210526316</v>
      </c>
      <c r="C9" t="n">
        <v>20.86837606837607</v>
      </c>
      <c r="D9" t="n">
        <v>21.03827160493827</v>
      </c>
      <c r="E9" t="n">
        <v>20.53853658536585</v>
      </c>
      <c r="F9" t="n">
        <v>20.522265625</v>
      </c>
      <c r="G9" t="n">
        <v>20.83807947019868</v>
      </c>
      <c r="H9" t="n">
        <v>20.98983050847458</v>
      </c>
      <c r="I9" t="n">
        <v>21.31786941580756</v>
      </c>
      <c r="J9" t="n">
        <v>21.34541484716157</v>
      </c>
      <c r="K9" t="n">
        <v>20.40180995475113</v>
      </c>
      <c r="L9" t="n">
        <v>19.87109004739337</v>
      </c>
      <c r="M9" t="n">
        <v>19.99159663865546</v>
      </c>
    </row>
    <row r="10">
      <c r="A10" t="n">
        <v>8</v>
      </c>
      <c r="B10" t="n">
        <v>20.14117647058823</v>
      </c>
      <c r="C10" t="n">
        <v>20.82203389830508</v>
      </c>
      <c r="D10" t="n">
        <v>20.94203821656051</v>
      </c>
      <c r="E10" t="n">
        <v>20.46133333333333</v>
      </c>
      <c r="F10" t="n">
        <v>20.29090909090909</v>
      </c>
      <c r="G10" t="n">
        <v>20.7189349112426</v>
      </c>
      <c r="H10" t="n">
        <v>20.85632183908046</v>
      </c>
      <c r="I10" t="n">
        <v>21.21153846153846</v>
      </c>
      <c r="J10" t="n">
        <v>21.29230769230769</v>
      </c>
      <c r="K10" t="n">
        <v>20.26102941176471</v>
      </c>
      <c r="L10" t="n">
        <v>19.71677852348994</v>
      </c>
      <c r="M10" t="n">
        <v>19.88088235294118</v>
      </c>
    </row>
    <row r="11">
      <c r="A11" t="n">
        <v>9</v>
      </c>
      <c r="B11" t="n">
        <v>19.96030534351145</v>
      </c>
      <c r="C11" t="n">
        <v>20.72991452991453</v>
      </c>
      <c r="D11" t="n">
        <v>20.70533333333334</v>
      </c>
      <c r="E11" t="n">
        <v>20.34852071005917</v>
      </c>
      <c r="F11" t="n">
        <v>20.3742718446602</v>
      </c>
      <c r="G11" t="n">
        <v>20.50561224489796</v>
      </c>
      <c r="H11" t="n">
        <v>20.77944444444444</v>
      </c>
      <c r="I11" t="n">
        <v>21.03043478260869</v>
      </c>
      <c r="J11" t="n">
        <v>21.05298013245033</v>
      </c>
      <c r="K11" t="n">
        <v>20.11970443349754</v>
      </c>
      <c r="L11" t="n">
        <v>19.78296703296703</v>
      </c>
      <c r="M11" t="n">
        <v>19.78536585365854</v>
      </c>
    </row>
    <row r="12">
      <c r="A12" t="n">
        <v>10</v>
      </c>
      <c r="B12" t="n">
        <v>20.04782608695652</v>
      </c>
      <c r="C12" t="n">
        <v>20.65232067510549</v>
      </c>
      <c r="D12" t="n">
        <v>20.88780487804878</v>
      </c>
      <c r="E12" t="n">
        <v>20.40387931034483</v>
      </c>
      <c r="F12" t="n">
        <v>20.44351145038168</v>
      </c>
      <c r="G12" t="n">
        <v>20.71793103448276</v>
      </c>
      <c r="H12" t="n">
        <v>20.86885813148789</v>
      </c>
      <c r="I12" t="n">
        <v>21.2027972027972</v>
      </c>
      <c r="J12" t="n">
        <v>21.21388888888889</v>
      </c>
      <c r="K12" t="n">
        <v>20.25584905660378</v>
      </c>
      <c r="L12" t="n">
        <v>19.78</v>
      </c>
      <c r="M12" t="n">
        <v>19.85325670498084</v>
      </c>
    </row>
    <row r="13">
      <c r="A13" t="n">
        <v>11</v>
      </c>
      <c r="B13" t="n">
        <v>20.13544776119403</v>
      </c>
      <c r="C13" t="n">
        <v>20.81660231660232</v>
      </c>
      <c r="D13" t="n">
        <v>20.97018867924529</v>
      </c>
      <c r="E13" t="n">
        <v>20.51102040816327</v>
      </c>
      <c r="F13" t="n">
        <v>20.57392857142857</v>
      </c>
      <c r="G13" t="n">
        <v>20.83833865814696</v>
      </c>
      <c r="H13" t="n">
        <v>20.98976897689769</v>
      </c>
      <c r="I13" t="n">
        <v>21.35723905723906</v>
      </c>
      <c r="J13" t="n">
        <v>21.32140077821012</v>
      </c>
      <c r="K13" t="n">
        <v>20.38796992481203</v>
      </c>
      <c r="L13" t="n">
        <v>19.91102362204724</v>
      </c>
      <c r="M13" t="n">
        <v>19.96329588014981</v>
      </c>
    </row>
    <row r="14">
      <c r="A14" t="n">
        <v>12</v>
      </c>
      <c r="B14" t="n">
        <v>20.32509090909091</v>
      </c>
      <c r="C14" t="n">
        <v>21.06882129277567</v>
      </c>
      <c r="D14" t="n">
        <v>21.15294117647059</v>
      </c>
      <c r="E14" t="n">
        <v>20.63692946058091</v>
      </c>
      <c r="F14" t="n">
        <v>20.78981818181818</v>
      </c>
      <c r="G14" t="n">
        <v>21.05548589341693</v>
      </c>
      <c r="H14" t="n">
        <v>21.21612903225806</v>
      </c>
      <c r="I14" t="n">
        <v>21.5976430976431</v>
      </c>
      <c r="J14" t="n">
        <v>21.56007462686567</v>
      </c>
      <c r="K14" t="n">
        <v>20.6032967032967</v>
      </c>
      <c r="L14" t="n">
        <v>20.09343629343629</v>
      </c>
      <c r="M14" t="n">
        <v>20.17142857142857</v>
      </c>
    </row>
    <row r="15">
      <c r="A15" t="n">
        <v>13</v>
      </c>
      <c r="B15" t="n">
        <v>20.55092936802974</v>
      </c>
      <c r="C15" t="n">
        <v>21.31515151515151</v>
      </c>
      <c r="D15" t="n">
        <v>21.37810218978102</v>
      </c>
      <c r="E15" t="n">
        <v>20.82131147540984</v>
      </c>
      <c r="F15" t="n">
        <v>21.03111888111888</v>
      </c>
      <c r="G15" t="n">
        <v>21.29396825396826</v>
      </c>
      <c r="H15" t="n">
        <v>21.49013157894737</v>
      </c>
      <c r="I15" t="n">
        <v>21.89087837837838</v>
      </c>
      <c r="J15" t="n">
        <v>21.82788104089219</v>
      </c>
      <c r="K15" t="n">
        <v>20.83260869565218</v>
      </c>
      <c r="L15" t="n">
        <v>20.34078431372549</v>
      </c>
      <c r="M15" t="n">
        <v>20.4450184501845</v>
      </c>
    </row>
    <row r="16">
      <c r="A16" t="n">
        <v>14</v>
      </c>
      <c r="B16" t="n">
        <v>20.82335766423358</v>
      </c>
      <c r="C16" t="n">
        <v>21.61212121212121</v>
      </c>
      <c r="D16" t="n">
        <v>21.59314079422383</v>
      </c>
      <c r="E16" t="n">
        <v>21.02469635627531</v>
      </c>
      <c r="F16" t="n">
        <v>21.27375886524823</v>
      </c>
      <c r="G16" t="n">
        <v>21.55828025477707</v>
      </c>
      <c r="H16" t="n">
        <v>21.76601941747573</v>
      </c>
      <c r="I16" t="n">
        <v>22.19662162162162</v>
      </c>
      <c r="J16" t="n">
        <v>22.11018867924528</v>
      </c>
      <c r="K16" t="n">
        <v>21.07709090909091</v>
      </c>
      <c r="L16" t="n">
        <v>20.55444015444015</v>
      </c>
      <c r="M16" t="n">
        <v>20.67846715328467</v>
      </c>
    </row>
    <row r="17">
      <c r="A17" t="n">
        <v>15</v>
      </c>
      <c r="B17" t="n">
        <v>21.03407407407407</v>
      </c>
      <c r="C17" t="n">
        <v>21.88185185185185</v>
      </c>
      <c r="D17" t="n">
        <v>21.80430107526882</v>
      </c>
      <c r="E17" t="n">
        <v>21.23170731707317</v>
      </c>
      <c r="F17" t="n">
        <v>21.46527777777778</v>
      </c>
      <c r="G17" t="n">
        <v>21.80923566878981</v>
      </c>
      <c r="H17" t="n">
        <v>22.03486842105263</v>
      </c>
      <c r="I17" t="n">
        <v>22.48695652173913</v>
      </c>
      <c r="J17" t="n">
        <v>22.36528301886792</v>
      </c>
      <c r="K17" t="n">
        <v>21.28272058823529</v>
      </c>
      <c r="L17" t="n">
        <v>20.75938697318007</v>
      </c>
      <c r="M17" t="n">
        <v>20.87191011235955</v>
      </c>
    </row>
    <row r="18">
      <c r="A18" t="n">
        <v>16</v>
      </c>
      <c r="B18" t="n">
        <v>21.26925925925926</v>
      </c>
      <c r="C18" t="n">
        <v>22.13560606060606</v>
      </c>
      <c r="D18" t="n">
        <v>22.0014440433213</v>
      </c>
      <c r="E18" t="n">
        <v>21.382</v>
      </c>
      <c r="F18" t="n">
        <v>21.65744680851064</v>
      </c>
      <c r="G18" t="n">
        <v>22.01075949367089</v>
      </c>
      <c r="H18" t="n">
        <v>22.25162337662338</v>
      </c>
      <c r="I18" t="n">
        <v>22.746</v>
      </c>
      <c r="J18" t="n">
        <v>22.58805970149254</v>
      </c>
      <c r="K18" t="n">
        <v>21.45818181818182</v>
      </c>
      <c r="L18" t="n">
        <v>20.90786516853932</v>
      </c>
      <c r="M18" t="n">
        <v>21.06148148148148</v>
      </c>
    </row>
    <row r="19">
      <c r="A19" t="n">
        <v>17</v>
      </c>
      <c r="B19" t="n">
        <v>21.43076923076923</v>
      </c>
      <c r="C19" t="n">
        <v>22.33582089552239</v>
      </c>
      <c r="D19" t="n">
        <v>22.17194244604316</v>
      </c>
      <c r="E19" t="n">
        <v>21.49801587301587</v>
      </c>
      <c r="F19" t="n">
        <v>21.753125</v>
      </c>
      <c r="G19" t="n">
        <v>22.16392405063291</v>
      </c>
      <c r="H19" t="n">
        <v>22.39453376205788</v>
      </c>
      <c r="I19" t="n">
        <v>22.90830564784053</v>
      </c>
      <c r="J19" t="n">
        <v>22.73582089552239</v>
      </c>
      <c r="K19" t="n">
        <v>21.58933823529412</v>
      </c>
      <c r="L19" t="n">
        <v>21.03065134099617</v>
      </c>
      <c r="M19" t="n">
        <v>21.21470588235294</v>
      </c>
    </row>
    <row r="20">
      <c r="A20" t="n">
        <v>18</v>
      </c>
      <c r="B20" t="n">
        <v>21.54890510948905</v>
      </c>
      <c r="C20" t="n">
        <v>22.43925925925926</v>
      </c>
      <c r="D20" t="n">
        <v>22.27481751824818</v>
      </c>
      <c r="E20" t="n">
        <v>21.56190476190476</v>
      </c>
      <c r="F20" t="n">
        <v>21.81161971830986</v>
      </c>
      <c r="G20" t="n">
        <v>22.22987421383648</v>
      </c>
      <c r="H20" t="n">
        <v>22.50098039215686</v>
      </c>
      <c r="I20" t="n">
        <v>22.99114754098361</v>
      </c>
      <c r="J20" t="n">
        <v>22.84833948339483</v>
      </c>
      <c r="K20" t="n">
        <v>21.60037037037037</v>
      </c>
      <c r="L20" t="n">
        <v>21.08522727272727</v>
      </c>
      <c r="M20" t="n">
        <v>21.25328467153285</v>
      </c>
    </row>
    <row r="21">
      <c r="A21" t="n">
        <v>19</v>
      </c>
      <c r="B21" t="n">
        <v>21.63009259259259</v>
      </c>
      <c r="C21" t="n">
        <v>22.55265700483092</v>
      </c>
      <c r="D21" t="n">
        <v>22.3495145631068</v>
      </c>
      <c r="E21" t="n">
        <v>21.56933962264151</v>
      </c>
      <c r="F21" t="n">
        <v>21.85409836065574</v>
      </c>
      <c r="G21" t="n">
        <v>22.23598484848485</v>
      </c>
      <c r="H21" t="n">
        <v>22.56782945736434</v>
      </c>
      <c r="I21" t="n">
        <v>23.05645161290322</v>
      </c>
      <c r="J21" t="n">
        <v>22.85398230088495</v>
      </c>
      <c r="K21" t="n">
        <v>21.66094420600858</v>
      </c>
      <c r="L21" t="n">
        <v>21.12780269058296</v>
      </c>
      <c r="M21" t="n">
        <v>21.2915611814346</v>
      </c>
    </row>
    <row r="22">
      <c r="A22" t="n">
        <v>20</v>
      </c>
      <c r="B22" t="n">
        <v>21.49087301587301</v>
      </c>
      <c r="C22" t="n">
        <v>22.41255060728745</v>
      </c>
      <c r="D22" t="n">
        <v>22.274609375</v>
      </c>
      <c r="E22" t="n">
        <v>21.51111111111111</v>
      </c>
      <c r="F22" t="n">
        <v>21.74021739130435</v>
      </c>
      <c r="G22" t="n">
        <v>22.191961414791</v>
      </c>
      <c r="H22" t="n">
        <v>22.47575757575758</v>
      </c>
      <c r="I22" t="n">
        <v>22.96020408163265</v>
      </c>
      <c r="J22" t="n">
        <v>22.74899598393574</v>
      </c>
      <c r="K22" t="n">
        <v>21.59710743801653</v>
      </c>
      <c r="L22" t="n">
        <v>21.04152542372881</v>
      </c>
      <c r="M22" t="n">
        <v>21.235546875</v>
      </c>
    </row>
    <row r="23">
      <c r="A23" t="n">
        <v>21</v>
      </c>
      <c r="B23" t="n">
        <v>21.36692913385827</v>
      </c>
      <c r="C23" t="n">
        <v>22.28255813953488</v>
      </c>
      <c r="D23" t="n">
        <v>22.16395348837209</v>
      </c>
      <c r="E23" t="n">
        <v>21.45546558704454</v>
      </c>
      <c r="F23" t="n">
        <v>21.65121951219512</v>
      </c>
      <c r="G23" t="n">
        <v>22.08909657320872</v>
      </c>
      <c r="H23" t="n">
        <v>22.3458064516129</v>
      </c>
      <c r="I23" t="n">
        <v>22.83084745762712</v>
      </c>
      <c r="J23" t="n">
        <v>22.64470588235294</v>
      </c>
      <c r="K23" t="n">
        <v>21.44444444444444</v>
      </c>
      <c r="L23" t="n">
        <v>20.93347107438017</v>
      </c>
      <c r="M23" t="n">
        <v>21.10738007380074</v>
      </c>
    </row>
    <row r="24">
      <c r="A24" t="n">
        <v>22</v>
      </c>
      <c r="B24" t="n">
        <v>21.28327137546468</v>
      </c>
      <c r="C24" t="n">
        <v>22.12196078431373</v>
      </c>
      <c r="D24" t="n">
        <v>22.0339552238806</v>
      </c>
      <c r="E24" t="n">
        <v>21.358</v>
      </c>
      <c r="F24" t="n">
        <v>21.52439862542955</v>
      </c>
      <c r="G24" t="n">
        <v>21.96908517350158</v>
      </c>
      <c r="H24" t="n">
        <v>22.21948051948052</v>
      </c>
      <c r="I24" t="n">
        <v>22.662</v>
      </c>
      <c r="J24" t="n">
        <v>22.4734126984127</v>
      </c>
      <c r="K24" t="n">
        <v>21.34048582995952</v>
      </c>
      <c r="L24" t="n">
        <v>20.79196787148594</v>
      </c>
      <c r="M24" t="n">
        <v>20.99438202247191</v>
      </c>
    </row>
    <row r="25">
      <c r="A25" t="n">
        <v>23</v>
      </c>
      <c r="B25" t="n">
        <v>21.1593984962406</v>
      </c>
      <c r="C25" t="n">
        <v>21.98259109311741</v>
      </c>
      <c r="D25" t="n">
        <v>21.91351351351351</v>
      </c>
      <c r="E25" t="n">
        <v>21.25645161290323</v>
      </c>
      <c r="F25" t="n">
        <v>21.41267123287671</v>
      </c>
      <c r="G25" t="n">
        <v>21.81892744479496</v>
      </c>
      <c r="H25" t="n">
        <v>22.08327974276527</v>
      </c>
      <c r="I25" t="n">
        <v>22.53092105263158</v>
      </c>
      <c r="J25" t="n">
        <v>22.345</v>
      </c>
      <c r="K25" t="n">
        <v>21.19847908745247</v>
      </c>
      <c r="L25" t="n">
        <v>20.67450980392157</v>
      </c>
      <c r="M25" t="n">
        <v>20.87912087912088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2024-12-04T20:52:33Z</dcterms:created>
  <dcterms:modified xmlns:dcterms="http://purl.org/dc/terms/" xmlns:xsi="http://www.w3.org/2001/XMLSchema-instance" xsi:type="dcterms:W3CDTF">2024-12-04T20:52:33Z</dcterms:modified>
</cp:coreProperties>
</file>