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10.31144578313253</v>
      </c>
      <c r="C2" t="n">
        <v>10.57453416149068</v>
      </c>
      <c r="D2" t="n">
        <v>10.80977011494253</v>
      </c>
      <c r="E2" t="n">
        <v>10.86711409395973</v>
      </c>
      <c r="F2" t="n">
        <v>11.14393939393939</v>
      </c>
      <c r="G2" t="n">
        <v>11.45944055944056</v>
      </c>
      <c r="H2" t="n">
        <v>11.46913580246914</v>
      </c>
      <c r="I2" t="n">
        <v>11.59657142857143</v>
      </c>
      <c r="J2" t="n">
        <v>11.77295597484277</v>
      </c>
      <c r="K2" t="n">
        <v>10.80901639344262</v>
      </c>
      <c r="L2" t="n">
        <v>10.28292682926829</v>
      </c>
      <c r="M2" t="n">
        <v>10.09559748427673</v>
      </c>
    </row>
    <row r="3">
      <c r="A3" t="n">
        <v>1</v>
      </c>
      <c r="B3" t="n">
        <v>10.43313609467456</v>
      </c>
      <c r="C3" t="n">
        <v>10.5594249201278</v>
      </c>
      <c r="D3" t="n">
        <v>10.96043613707165</v>
      </c>
      <c r="E3" t="n">
        <v>10.93846153846154</v>
      </c>
      <c r="F3" t="n">
        <v>11.2927797833935</v>
      </c>
      <c r="G3" t="n">
        <v>11.56233766233766</v>
      </c>
      <c r="H3" t="n">
        <v>11.65059523809524</v>
      </c>
      <c r="I3" t="n">
        <v>11.75014492753623</v>
      </c>
      <c r="J3" t="n">
        <v>11.77151898734177</v>
      </c>
      <c r="K3" t="n">
        <v>10.9665625</v>
      </c>
      <c r="L3" t="n">
        <v>10.30785714285714</v>
      </c>
      <c r="M3" t="n">
        <v>10.11993769470405</v>
      </c>
    </row>
    <row r="4">
      <c r="A4" t="n">
        <v>2</v>
      </c>
      <c r="B4" t="n">
        <v>10.43685714285714</v>
      </c>
      <c r="C4" t="n">
        <v>10.57327327327327</v>
      </c>
      <c r="D4" t="n">
        <v>10.96865671641791</v>
      </c>
      <c r="E4" t="n">
        <v>10.96378205128205</v>
      </c>
      <c r="F4" t="n">
        <v>11.22483443708609</v>
      </c>
      <c r="G4" t="n">
        <v>11.5214953271028</v>
      </c>
      <c r="H4" t="n">
        <v>11.6572625698324</v>
      </c>
      <c r="I4" t="n">
        <v>11.7413698630137</v>
      </c>
      <c r="J4" t="n">
        <v>11.77129909365559</v>
      </c>
      <c r="K4" t="n">
        <v>10.93241590214067</v>
      </c>
      <c r="L4" t="n">
        <v>10.28729096989967</v>
      </c>
      <c r="M4" t="n">
        <v>10.12787878787879</v>
      </c>
    </row>
    <row r="5">
      <c r="A5" t="n">
        <v>3</v>
      </c>
      <c r="B5" t="n">
        <v>10.41538461538462</v>
      </c>
      <c r="C5" t="n">
        <v>10.56597633136095</v>
      </c>
      <c r="D5" t="n">
        <v>10.94521739130435</v>
      </c>
      <c r="E5" t="n">
        <v>10.94099378881988</v>
      </c>
      <c r="F5" t="n">
        <v>11.23733766233766</v>
      </c>
      <c r="G5" t="n">
        <v>11.53434650455927</v>
      </c>
      <c r="H5" t="n">
        <v>11.6299727520436</v>
      </c>
      <c r="I5" t="n">
        <v>11.7254054054054</v>
      </c>
      <c r="J5" t="n">
        <v>11.76646341463415</v>
      </c>
      <c r="K5" t="n">
        <v>10.92955223880597</v>
      </c>
      <c r="L5" t="n">
        <v>10.26946308724832</v>
      </c>
      <c r="M5" t="n">
        <v>10.11740412979351</v>
      </c>
    </row>
    <row r="6">
      <c r="A6" t="n">
        <v>4</v>
      </c>
      <c r="B6" t="n">
        <v>10.42124645892351</v>
      </c>
      <c r="C6" t="n">
        <v>10.57522123893805</v>
      </c>
      <c r="D6" t="n">
        <v>10.94617563739377</v>
      </c>
      <c r="E6" t="n">
        <v>10.91957186544342</v>
      </c>
      <c r="F6" t="n">
        <v>11.21821086261981</v>
      </c>
      <c r="G6" t="n">
        <v>11.51957831325301</v>
      </c>
      <c r="H6" t="n">
        <v>11.62198391420912</v>
      </c>
      <c r="I6" t="n">
        <v>11.70106100795756</v>
      </c>
      <c r="J6" t="n">
        <v>11.74513274336283</v>
      </c>
      <c r="K6" t="n">
        <v>10.91882352941177</v>
      </c>
      <c r="L6" t="n">
        <v>10.26237288135593</v>
      </c>
      <c r="M6" t="n">
        <v>10.08333333333333</v>
      </c>
    </row>
    <row r="7">
      <c r="A7" t="n">
        <v>5</v>
      </c>
      <c r="B7" t="n">
        <v>10.39886363636364</v>
      </c>
      <c r="C7" t="n">
        <v>10.55625</v>
      </c>
      <c r="D7" t="n">
        <v>10.94169096209913</v>
      </c>
      <c r="E7" t="n">
        <v>10.92916666666667</v>
      </c>
      <c r="F7" t="n">
        <v>11.22574257425743</v>
      </c>
      <c r="G7" t="n">
        <v>11.49604863221884</v>
      </c>
      <c r="H7" t="n">
        <v>11.61123287671233</v>
      </c>
      <c r="I7" t="n">
        <v>11.68506666666667</v>
      </c>
      <c r="J7" t="n">
        <v>11.70433526011561</v>
      </c>
      <c r="K7" t="n">
        <v>10.88654434250765</v>
      </c>
      <c r="L7" t="n">
        <v>10.21551724137931</v>
      </c>
      <c r="M7" t="n">
        <v>10.0672619047619</v>
      </c>
    </row>
    <row r="8">
      <c r="A8" t="n">
        <v>6</v>
      </c>
      <c r="B8" t="n">
        <v>10.35098591549296</v>
      </c>
      <c r="C8" t="n">
        <v>10.54224924012158</v>
      </c>
      <c r="D8" t="n">
        <v>10.93061224489796</v>
      </c>
      <c r="E8" t="n">
        <v>10.90730158730159</v>
      </c>
      <c r="F8" t="n">
        <v>11.2006711409396</v>
      </c>
      <c r="G8" t="n">
        <v>11.49169230769231</v>
      </c>
      <c r="H8" t="n">
        <v>11.59423076923077</v>
      </c>
      <c r="I8" t="n">
        <v>11.65649867374005</v>
      </c>
      <c r="J8" t="n">
        <v>11.69588235294118</v>
      </c>
      <c r="K8" t="n">
        <v>10.8825</v>
      </c>
      <c r="L8" t="n">
        <v>10.1609756097561</v>
      </c>
      <c r="M8" t="n">
        <v>10.04835820895522</v>
      </c>
    </row>
    <row r="9">
      <c r="A9" t="n">
        <v>7</v>
      </c>
      <c r="B9" t="n">
        <v>10.33757225433526</v>
      </c>
      <c r="C9" t="n">
        <v>10.53364779874214</v>
      </c>
      <c r="D9" t="n">
        <v>10.89848484848485</v>
      </c>
      <c r="E9" t="n">
        <v>10.9023102310231</v>
      </c>
      <c r="F9" t="n">
        <v>11.17306397306397</v>
      </c>
      <c r="G9" t="n">
        <v>11.48364197530864</v>
      </c>
      <c r="H9" t="n">
        <v>11.56758241758242</v>
      </c>
      <c r="I9" t="n">
        <v>11.62252010723861</v>
      </c>
      <c r="J9" t="n">
        <v>11.66065088757396</v>
      </c>
      <c r="K9" t="n">
        <v>10.82523659305994</v>
      </c>
      <c r="L9" t="n">
        <v>10.21083032490975</v>
      </c>
      <c r="M9" t="n">
        <v>10.02090909090909</v>
      </c>
    </row>
    <row r="10">
      <c r="A10" t="n">
        <v>8</v>
      </c>
      <c r="B10" t="n">
        <v>10.29526627218935</v>
      </c>
      <c r="C10" t="n">
        <v>10.50193548387097</v>
      </c>
      <c r="D10" t="n">
        <v>10.92391304347826</v>
      </c>
      <c r="E10" t="n">
        <v>10.87828947368421</v>
      </c>
      <c r="F10" t="n">
        <v>11.1808362369338</v>
      </c>
      <c r="G10" t="n">
        <v>11.4525</v>
      </c>
      <c r="H10" t="n">
        <v>11.53055555555556</v>
      </c>
      <c r="I10" t="n">
        <v>11.60802139037433</v>
      </c>
      <c r="J10" t="n">
        <v>11.63213213213213</v>
      </c>
      <c r="K10" t="n">
        <v>10.81498371335505</v>
      </c>
      <c r="L10" t="n">
        <v>10.16176470588235</v>
      </c>
      <c r="M10" t="n">
        <v>9.982461538461539</v>
      </c>
    </row>
    <row r="11">
      <c r="A11" t="n">
        <v>9</v>
      </c>
      <c r="B11" t="n">
        <v>10.24924471299094</v>
      </c>
      <c r="C11" t="n">
        <v>10.44416403785489</v>
      </c>
      <c r="D11" t="n">
        <v>10.85640243902439</v>
      </c>
      <c r="E11" t="n">
        <v>10.7958041958042</v>
      </c>
      <c r="F11" t="n">
        <v>11.10884353741497</v>
      </c>
      <c r="G11" t="n">
        <v>11.41768707482993</v>
      </c>
      <c r="H11" t="n">
        <v>11.49469026548672</v>
      </c>
      <c r="I11" t="n">
        <v>11.5616847826087</v>
      </c>
      <c r="J11" t="n">
        <v>11.6303125</v>
      </c>
      <c r="K11" t="n">
        <v>10.7794952681388</v>
      </c>
      <c r="L11" t="n">
        <v>10.0781746031746</v>
      </c>
      <c r="M11" t="n">
        <v>9.945987654320987</v>
      </c>
    </row>
    <row r="12">
      <c r="A12" t="n">
        <v>10</v>
      </c>
      <c r="B12" t="n">
        <v>10.26561514195584</v>
      </c>
      <c r="C12" t="n">
        <v>10.43933333333333</v>
      </c>
      <c r="D12" t="n">
        <v>10.75934426229508</v>
      </c>
      <c r="E12" t="n">
        <v>10.79601449275362</v>
      </c>
      <c r="F12" t="n">
        <v>11.09372549019608</v>
      </c>
      <c r="G12" t="n">
        <v>11.39407665505226</v>
      </c>
      <c r="H12" t="n">
        <v>11.47058823529412</v>
      </c>
      <c r="I12" t="n">
        <v>11.5271676300578</v>
      </c>
      <c r="J12" t="n">
        <v>11.54816053511706</v>
      </c>
      <c r="K12" t="n">
        <v>10.76041666666667</v>
      </c>
      <c r="L12" t="n">
        <v>10.06478260869565</v>
      </c>
      <c r="M12" t="n">
        <v>9.937171052631578</v>
      </c>
    </row>
    <row r="13">
      <c r="A13" t="n">
        <v>11</v>
      </c>
      <c r="B13" t="n">
        <v>10.16317567567568</v>
      </c>
      <c r="C13" t="n">
        <v>10.34639175257732</v>
      </c>
      <c r="D13" t="n">
        <v>10.79280303030303</v>
      </c>
      <c r="E13" t="n">
        <v>10.74478764478764</v>
      </c>
      <c r="F13" t="n">
        <v>11.0656652360515</v>
      </c>
      <c r="G13" t="n">
        <v>11.33409961685824</v>
      </c>
      <c r="H13" t="n">
        <v>11.43826366559486</v>
      </c>
      <c r="I13" t="n">
        <v>11.50384615384615</v>
      </c>
      <c r="J13" t="n">
        <v>11.53978494623656</v>
      </c>
      <c r="K13" t="n">
        <v>10.76068702290076</v>
      </c>
      <c r="L13" t="n">
        <v>10.00678733031674</v>
      </c>
      <c r="M13" t="n">
        <v>9.845555555555556</v>
      </c>
    </row>
    <row r="14">
      <c r="A14" t="n">
        <v>12</v>
      </c>
      <c r="B14" t="n">
        <v>10.21438848920863</v>
      </c>
      <c r="C14" t="n">
        <v>10.32730769230769</v>
      </c>
      <c r="D14" t="n">
        <v>10.7296875</v>
      </c>
      <c r="E14" t="n">
        <v>10.72845188284519</v>
      </c>
      <c r="F14" t="n">
        <v>10.9991341991342</v>
      </c>
      <c r="G14" t="n">
        <v>11.36391304347826</v>
      </c>
      <c r="H14" t="n">
        <v>11.42277992277992</v>
      </c>
      <c r="I14" t="n">
        <v>11.4639846743295</v>
      </c>
      <c r="J14" t="n">
        <v>11.56072874493927</v>
      </c>
      <c r="K14" t="n">
        <v>10.70810810810811</v>
      </c>
      <c r="L14" t="n">
        <v>10.06730769230769</v>
      </c>
      <c r="M14" t="n">
        <v>9.904330708661417</v>
      </c>
    </row>
    <row r="15">
      <c r="A15" t="n">
        <v>13</v>
      </c>
      <c r="B15" t="n">
        <v>10.19323308270677</v>
      </c>
      <c r="C15" t="n">
        <v>10.43404255319149</v>
      </c>
      <c r="D15" t="n">
        <v>10.75270758122744</v>
      </c>
      <c r="E15" t="n">
        <v>10.76731517509728</v>
      </c>
      <c r="F15" t="n">
        <v>11.03868312757202</v>
      </c>
      <c r="G15" t="n">
        <v>11.30833333333333</v>
      </c>
      <c r="H15" t="n">
        <v>11.44489051094891</v>
      </c>
      <c r="I15" t="n">
        <v>11.51144781144781</v>
      </c>
      <c r="J15" t="n">
        <v>11.47952755905512</v>
      </c>
      <c r="K15" t="n">
        <v>10.72857142857143</v>
      </c>
      <c r="L15" t="n">
        <v>10.02743362831858</v>
      </c>
      <c r="M15" t="n">
        <v>9.905976095617531</v>
      </c>
    </row>
    <row r="16">
      <c r="A16" t="n">
        <v>14</v>
      </c>
      <c r="B16" t="n">
        <v>10.15980066445183</v>
      </c>
      <c r="C16" t="n">
        <v>10.334375</v>
      </c>
      <c r="D16" t="n">
        <v>10.67372013651877</v>
      </c>
      <c r="E16" t="n">
        <v>10.696336996337</v>
      </c>
      <c r="F16" t="n">
        <v>11.02613636363636</v>
      </c>
      <c r="G16" t="n">
        <v>11.30507246376811</v>
      </c>
      <c r="H16" t="n">
        <v>11.3872131147541</v>
      </c>
      <c r="I16" t="n">
        <v>11.46901840490798</v>
      </c>
      <c r="J16" t="n">
        <v>11.52081911262799</v>
      </c>
      <c r="K16" t="n">
        <v>10.66907216494845</v>
      </c>
      <c r="L16" t="n">
        <v>9.995867768595041</v>
      </c>
      <c r="M16" t="n">
        <v>9.85618374558304</v>
      </c>
    </row>
    <row r="17">
      <c r="A17" t="n">
        <v>15</v>
      </c>
      <c r="B17" t="n">
        <v>10.11681957186544</v>
      </c>
      <c r="C17" t="n">
        <v>10.29258064516129</v>
      </c>
      <c r="D17" t="n">
        <v>10.7210355987055</v>
      </c>
      <c r="E17" t="n">
        <v>10.70684931506849</v>
      </c>
      <c r="F17" t="n">
        <v>11.01146953405018</v>
      </c>
      <c r="G17" t="n">
        <v>11.352</v>
      </c>
      <c r="H17" t="n">
        <v>11.41432835820896</v>
      </c>
      <c r="I17" t="n">
        <v>11.44540229885057</v>
      </c>
      <c r="J17" t="n">
        <v>11.5023102310231</v>
      </c>
      <c r="K17" t="n">
        <v>10.68322147651007</v>
      </c>
      <c r="L17" t="n">
        <v>10.00186567164179</v>
      </c>
      <c r="M17" t="n">
        <v>9.869565217391305</v>
      </c>
    </row>
    <row r="18">
      <c r="A18" t="n">
        <v>16</v>
      </c>
      <c r="B18" t="n">
        <v>10.16795252225519</v>
      </c>
      <c r="C18" t="n">
        <v>10.31339563862928</v>
      </c>
      <c r="D18" t="n">
        <v>10.7328173374613</v>
      </c>
      <c r="E18" t="n">
        <v>10.7341059602649</v>
      </c>
      <c r="F18" t="n">
        <v>11.0475</v>
      </c>
      <c r="G18" t="n">
        <v>11.33913043478261</v>
      </c>
      <c r="H18" t="n">
        <v>11.42934472934473</v>
      </c>
      <c r="I18" t="n">
        <v>11.47890410958904</v>
      </c>
      <c r="J18" t="n">
        <v>11.51131498470948</v>
      </c>
      <c r="K18" t="n">
        <v>10.69638157894737</v>
      </c>
      <c r="L18" t="n">
        <v>10.04597701149425</v>
      </c>
      <c r="M18" t="n">
        <v>9.853605015673981</v>
      </c>
    </row>
    <row r="19">
      <c r="A19" t="n">
        <v>17</v>
      </c>
      <c r="B19" t="n">
        <v>10.16491228070175</v>
      </c>
      <c r="C19" t="n">
        <v>10.34711246200608</v>
      </c>
      <c r="D19" t="n">
        <v>10.75606060606061</v>
      </c>
      <c r="E19" t="n">
        <v>10.76032786885246</v>
      </c>
      <c r="F19" t="n">
        <v>11.09574468085106</v>
      </c>
      <c r="G19" t="n">
        <v>11.38899676375405</v>
      </c>
      <c r="H19" t="n">
        <v>11.45472779369628</v>
      </c>
      <c r="I19" t="n">
        <v>11.49196675900277</v>
      </c>
      <c r="J19" t="n">
        <v>11.5234756097561</v>
      </c>
      <c r="K19" t="n">
        <v>10.70031545741325</v>
      </c>
      <c r="L19" t="n">
        <v>10.08981818181818</v>
      </c>
      <c r="M19" t="n">
        <v>9.895268138801262</v>
      </c>
    </row>
    <row r="20">
      <c r="A20" t="n">
        <v>18</v>
      </c>
      <c r="B20" t="n">
        <v>10.19250720461095</v>
      </c>
      <c r="C20" t="n">
        <v>10.38950617283951</v>
      </c>
      <c r="D20" t="n">
        <v>10.80332326283988</v>
      </c>
      <c r="E20" t="n">
        <v>10.80424836601307</v>
      </c>
      <c r="F20" t="n">
        <v>11.13180212014134</v>
      </c>
      <c r="G20" t="n">
        <v>11.41915584415584</v>
      </c>
      <c r="H20" t="n">
        <v>11.48885793871866</v>
      </c>
      <c r="I20" t="n">
        <v>11.53306233062331</v>
      </c>
      <c r="J20" t="n">
        <v>11.55435435435435</v>
      </c>
      <c r="K20" t="n">
        <v>10.7391167192429</v>
      </c>
      <c r="L20" t="n">
        <v>10.21309090909091</v>
      </c>
      <c r="M20" t="n">
        <v>9.916463414634146</v>
      </c>
    </row>
    <row r="21">
      <c r="A21" t="n">
        <v>19</v>
      </c>
      <c r="B21" t="n">
        <v>10.24719101123596</v>
      </c>
      <c r="C21" t="n">
        <v>10.39782608695652</v>
      </c>
      <c r="D21" t="n">
        <v>10.84461077844311</v>
      </c>
      <c r="E21" t="n">
        <v>10.82671009771987</v>
      </c>
      <c r="F21" t="n">
        <v>11.15753424657534</v>
      </c>
      <c r="G21" t="n">
        <v>11.45903225806452</v>
      </c>
      <c r="H21" t="n">
        <v>11.51292134831461</v>
      </c>
      <c r="I21" t="n">
        <v>11.55751978891821</v>
      </c>
      <c r="J21" t="n">
        <v>11.59212121212121</v>
      </c>
      <c r="K21" t="n">
        <v>10.78794788273616</v>
      </c>
      <c r="L21" t="n">
        <v>10.27222222222222</v>
      </c>
      <c r="M21" t="n">
        <v>9.940061162079511</v>
      </c>
    </row>
    <row r="22">
      <c r="A22" t="n">
        <v>20</v>
      </c>
      <c r="B22" t="n">
        <v>10.28296089385475</v>
      </c>
      <c r="C22" t="n">
        <v>10.43620178041543</v>
      </c>
      <c r="D22" t="n">
        <v>10.83411078717201</v>
      </c>
      <c r="E22" t="n">
        <v>10.8375796178344</v>
      </c>
      <c r="F22" t="n">
        <v>11.12327868852459</v>
      </c>
      <c r="G22" t="n">
        <v>11.42114803625378</v>
      </c>
      <c r="H22" t="n">
        <v>11.53939393939394</v>
      </c>
      <c r="I22" t="n">
        <v>11.60079787234042</v>
      </c>
      <c r="J22" t="n">
        <v>11.65666666666667</v>
      </c>
      <c r="K22" t="n">
        <v>10.83239875389408</v>
      </c>
      <c r="L22" t="n">
        <v>10.32862453531598</v>
      </c>
      <c r="M22" t="n">
        <v>10.01931464174455</v>
      </c>
    </row>
    <row r="23">
      <c r="A23" t="n">
        <v>21</v>
      </c>
      <c r="B23" t="n">
        <v>10.31078717201166</v>
      </c>
      <c r="C23" t="n">
        <v>10.48658536585366</v>
      </c>
      <c r="D23" t="n">
        <v>10.9058282208589</v>
      </c>
      <c r="E23" t="n">
        <v>10.83729903536977</v>
      </c>
      <c r="F23" t="n">
        <v>11.14659863945578</v>
      </c>
      <c r="G23" t="n">
        <v>11.44496855345912</v>
      </c>
      <c r="H23" t="n">
        <v>11.53703703703704</v>
      </c>
      <c r="I23" t="n">
        <v>11.61396648044693</v>
      </c>
      <c r="J23" t="n">
        <v>11.714</v>
      </c>
      <c r="K23" t="n">
        <v>10.83397435897436</v>
      </c>
      <c r="L23" t="n">
        <v>10.32761194029851</v>
      </c>
      <c r="M23" t="n">
        <v>10.04006309148265</v>
      </c>
    </row>
    <row r="24">
      <c r="A24" t="n">
        <v>22</v>
      </c>
      <c r="B24" t="n">
        <v>10.35094936708861</v>
      </c>
      <c r="C24" t="n">
        <v>10.50066666666667</v>
      </c>
      <c r="D24" t="n">
        <v>10.92376237623762</v>
      </c>
      <c r="E24" t="n">
        <v>10.87089041095891</v>
      </c>
      <c r="F24" t="n">
        <v>11.19172661870504</v>
      </c>
      <c r="G24" t="n">
        <v>11.47945205479452</v>
      </c>
      <c r="H24" t="n">
        <v>11.60368098159509</v>
      </c>
      <c r="I24" t="n">
        <v>11.65675675675676</v>
      </c>
      <c r="J24" t="n">
        <v>11.67132616487455</v>
      </c>
      <c r="K24" t="n">
        <v>10.88869863013699</v>
      </c>
      <c r="L24" t="n">
        <v>10.36953125</v>
      </c>
      <c r="M24" t="n">
        <v>10.01428571428571</v>
      </c>
    </row>
    <row r="25">
      <c r="A25" t="n">
        <v>23</v>
      </c>
      <c r="B25" t="n">
        <v>10.41258278145695</v>
      </c>
      <c r="C25" t="n">
        <v>10.5</v>
      </c>
      <c r="D25" t="n">
        <v>10.90318021201413</v>
      </c>
      <c r="E25" t="n">
        <v>10.89347826086956</v>
      </c>
      <c r="F25" t="n">
        <v>11.15773584905661</v>
      </c>
      <c r="G25" t="n">
        <v>11.45830388692579</v>
      </c>
      <c r="H25" t="n">
        <v>11.61155115511551</v>
      </c>
      <c r="I25" t="n">
        <v>11.67934426229508</v>
      </c>
      <c r="J25" t="n">
        <v>11.69267399267399</v>
      </c>
      <c r="K25" t="n">
        <v>10.92288732394366</v>
      </c>
      <c r="L25" t="n">
        <v>10.3644</v>
      </c>
      <c r="M25" t="n">
        <v>10.12043010752688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2024-12-04T20:52:34Z</dcterms:created>
  <dcterms:modified xmlns:dcterms="http://purl.org/dc/terms/" xmlns:xsi="http://www.w3.org/2001/XMLSchema-instance" xsi:type="dcterms:W3CDTF">2024-12-04T20:52:34Z</dcterms:modified>
</cp:coreProperties>
</file>