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14.35</v>
      </c>
      <c r="C2" t="n">
        <v>14.71256281407035</v>
      </c>
      <c r="D2" t="n">
        <v>14.51818181818182</v>
      </c>
      <c r="E2" t="n">
        <v>14.49698275862069</v>
      </c>
      <c r="F2" t="n">
        <v>14.63967611336032</v>
      </c>
      <c r="G2" t="n">
        <v>14.87577092511013</v>
      </c>
      <c r="H2" t="n">
        <v>14.99452736318408</v>
      </c>
      <c r="I2" t="n">
        <v>15.14673366834171</v>
      </c>
      <c r="J2" t="n">
        <v>14.81813471502591</v>
      </c>
      <c r="K2" t="n">
        <v>14.33737373737374</v>
      </c>
      <c r="L2" t="n">
        <v>13.80718562874252</v>
      </c>
      <c r="M2" t="n">
        <v>13.9939226519337</v>
      </c>
    </row>
    <row r="3">
      <c r="A3" t="n">
        <v>1</v>
      </c>
      <c r="B3" t="n">
        <v>14.35628272251309</v>
      </c>
      <c r="C3" t="n">
        <v>14.70560224089636</v>
      </c>
      <c r="D3" t="n">
        <v>14.54455205811138</v>
      </c>
      <c r="E3" t="n">
        <v>14.58309859154929</v>
      </c>
      <c r="F3" t="n">
        <v>14.68878923766816</v>
      </c>
      <c r="G3" t="n">
        <v>14.89907834101382</v>
      </c>
      <c r="H3" t="n">
        <v>15.00871794871795</v>
      </c>
      <c r="I3" t="n">
        <v>15.14397905759162</v>
      </c>
      <c r="J3" t="n">
        <v>14.90974930362117</v>
      </c>
      <c r="K3" t="n">
        <v>14.39230769230769</v>
      </c>
      <c r="L3" t="n">
        <v>13.88440366972477</v>
      </c>
      <c r="M3" t="n">
        <v>13.9744</v>
      </c>
    </row>
    <row r="4">
      <c r="A4" t="n">
        <v>2</v>
      </c>
      <c r="B4" t="n">
        <v>14.33391959798995</v>
      </c>
      <c r="C4" t="n">
        <v>14.68216216216216</v>
      </c>
      <c r="D4" t="n">
        <v>14.54238095238095</v>
      </c>
      <c r="E4" t="n">
        <v>14.55414746543779</v>
      </c>
      <c r="F4" t="n">
        <v>14.64561403508772</v>
      </c>
      <c r="G4" t="n">
        <v>14.85201793721973</v>
      </c>
      <c r="H4" t="n">
        <v>14.95162094763092</v>
      </c>
      <c r="I4" t="n">
        <v>15.0979274611399</v>
      </c>
      <c r="J4" t="n">
        <v>14.85846994535519</v>
      </c>
      <c r="K4" t="n">
        <v>14.36005154639175</v>
      </c>
      <c r="L4" t="n">
        <v>13.84121212121212</v>
      </c>
      <c r="M4" t="n">
        <v>13.94386422976501</v>
      </c>
    </row>
    <row r="5">
      <c r="A5" t="n">
        <v>3</v>
      </c>
      <c r="B5" t="n">
        <v>14.28808933002481</v>
      </c>
      <c r="C5" t="n">
        <v>14.63899204244032</v>
      </c>
      <c r="D5" t="n">
        <v>14.47699530516432</v>
      </c>
      <c r="E5" t="n">
        <v>14.49339407744875</v>
      </c>
      <c r="F5" t="n">
        <v>14.59541484716157</v>
      </c>
      <c r="G5" t="n">
        <v>14.81278538812785</v>
      </c>
      <c r="H5" t="n">
        <v>14.89480198019802</v>
      </c>
      <c r="I5" t="n">
        <v>15.03180661577608</v>
      </c>
      <c r="J5" t="n">
        <v>14.7929347826087</v>
      </c>
      <c r="K5" t="n">
        <v>14.31156812339332</v>
      </c>
      <c r="L5" t="n">
        <v>13.7990990990991</v>
      </c>
      <c r="M5" t="n">
        <v>13.89293193717278</v>
      </c>
    </row>
    <row r="6">
      <c r="A6" t="n">
        <v>4</v>
      </c>
      <c r="B6" t="n">
        <v>14.2435</v>
      </c>
      <c r="C6" t="n">
        <v>14.59573333333333</v>
      </c>
      <c r="D6" t="n">
        <v>14.44225352112676</v>
      </c>
      <c r="E6" t="n">
        <v>14.44095022624434</v>
      </c>
      <c r="F6" t="n">
        <v>14.54571428571429</v>
      </c>
      <c r="G6" t="n">
        <v>14.74898876404494</v>
      </c>
      <c r="H6" t="n">
        <v>14.83830845771144</v>
      </c>
      <c r="I6" t="n">
        <v>14.97099236641222</v>
      </c>
      <c r="J6" t="n">
        <v>14.73835616438356</v>
      </c>
      <c r="K6" t="n">
        <v>14.25</v>
      </c>
      <c r="L6" t="n">
        <v>13.75345345345345</v>
      </c>
      <c r="M6" t="n">
        <v>13.84005235602094</v>
      </c>
    </row>
    <row r="7">
      <c r="A7" t="n">
        <v>5</v>
      </c>
      <c r="B7" t="n">
        <v>14.19154228855721</v>
      </c>
      <c r="C7" t="n">
        <v>14.56196808510638</v>
      </c>
      <c r="D7" t="n">
        <v>14.38156028368794</v>
      </c>
      <c r="E7" t="n">
        <v>14.38526077097506</v>
      </c>
      <c r="F7" t="n">
        <v>14.48624454148472</v>
      </c>
      <c r="G7" t="n">
        <v>14.68603603603604</v>
      </c>
      <c r="H7" t="n">
        <v>14.76725</v>
      </c>
      <c r="I7" t="n">
        <v>14.90051150895141</v>
      </c>
      <c r="J7" t="n">
        <v>14.65906593406593</v>
      </c>
      <c r="K7" t="n">
        <v>14.19067357512954</v>
      </c>
      <c r="L7" t="n">
        <v>13.69212121212121</v>
      </c>
      <c r="M7" t="n">
        <v>13.78753246753247</v>
      </c>
    </row>
    <row r="8">
      <c r="A8" t="n">
        <v>6</v>
      </c>
      <c r="B8" t="n">
        <v>14.12487562189055</v>
      </c>
      <c r="C8" t="n">
        <v>14.49893617021277</v>
      </c>
      <c r="D8" t="n">
        <v>14.33270588235294</v>
      </c>
      <c r="E8" t="n">
        <v>14.3210407239819</v>
      </c>
      <c r="F8" t="n">
        <v>14.42236842105263</v>
      </c>
      <c r="G8" t="n">
        <v>14.62252252252252</v>
      </c>
      <c r="H8" t="n">
        <v>14.70375</v>
      </c>
      <c r="I8" t="n">
        <v>14.84652956298201</v>
      </c>
      <c r="J8" t="n">
        <v>14.58602739726027</v>
      </c>
      <c r="K8" t="n">
        <v>14.13134715025907</v>
      </c>
      <c r="L8" t="n">
        <v>13.64042553191489</v>
      </c>
      <c r="M8" t="n">
        <v>13.72834645669291</v>
      </c>
    </row>
    <row r="9">
      <c r="A9" t="n">
        <v>7</v>
      </c>
      <c r="B9" t="n">
        <v>14.06954314720812</v>
      </c>
      <c r="C9" t="n">
        <v>14.4255376344086</v>
      </c>
      <c r="D9" t="n">
        <v>14.26080760095012</v>
      </c>
      <c r="E9" t="n">
        <v>14.26386363636364</v>
      </c>
      <c r="F9" t="n">
        <v>14.37610619469027</v>
      </c>
      <c r="G9" t="n">
        <v>14.56788154897494</v>
      </c>
      <c r="H9" t="n">
        <v>14.64987341772152</v>
      </c>
      <c r="I9" t="n">
        <v>14.775</v>
      </c>
      <c r="J9" t="n">
        <v>14.53211267605634</v>
      </c>
      <c r="K9" t="n">
        <v>14.06030927835051</v>
      </c>
      <c r="L9" t="n">
        <v>13.58328267477204</v>
      </c>
      <c r="M9" t="n">
        <v>13.67421052631579</v>
      </c>
    </row>
    <row r="10">
      <c r="A10" t="n">
        <v>8</v>
      </c>
      <c r="B10" t="n">
        <v>13.99010152284264</v>
      </c>
      <c r="C10" t="n">
        <v>14.37648648648649</v>
      </c>
      <c r="D10" t="n">
        <v>14.24766584766585</v>
      </c>
      <c r="E10" t="n">
        <v>14.2417661097852</v>
      </c>
      <c r="F10" t="n">
        <v>14.33967889908257</v>
      </c>
      <c r="G10" t="n">
        <v>14.52997658079625</v>
      </c>
      <c r="H10" t="n">
        <v>14.6074168797954</v>
      </c>
      <c r="I10" t="n">
        <v>14.73202099737533</v>
      </c>
      <c r="J10" t="n">
        <v>14.48731988472623</v>
      </c>
      <c r="K10" t="n">
        <v>14.05151515151515</v>
      </c>
      <c r="L10" t="n">
        <v>13.52460567823344</v>
      </c>
      <c r="M10" t="n">
        <v>13.62005494505494</v>
      </c>
    </row>
    <row r="11">
      <c r="A11" t="n">
        <v>9</v>
      </c>
      <c r="B11" t="n">
        <v>13.93938547486034</v>
      </c>
      <c r="C11" t="n">
        <v>14.32815249266862</v>
      </c>
      <c r="D11" t="n">
        <v>14.21405405405405</v>
      </c>
      <c r="E11" t="n">
        <v>14.17356020942408</v>
      </c>
      <c r="F11" t="n">
        <v>14.27009803921569</v>
      </c>
      <c r="G11" t="n">
        <v>14.47543859649123</v>
      </c>
      <c r="H11" t="n">
        <v>14.53513513513514</v>
      </c>
      <c r="I11" t="n">
        <v>14.68866855524079</v>
      </c>
      <c r="J11" t="n">
        <v>14.453125</v>
      </c>
      <c r="K11" t="n">
        <v>13.99757575757576</v>
      </c>
      <c r="L11" t="n">
        <v>13.48865979381443</v>
      </c>
      <c r="M11" t="n">
        <v>13.54085365853658</v>
      </c>
    </row>
    <row r="12">
      <c r="A12" t="n">
        <v>10</v>
      </c>
      <c r="B12" t="n">
        <v>13.91337386018237</v>
      </c>
      <c r="C12" t="n">
        <v>14.27147540983607</v>
      </c>
      <c r="D12" t="n">
        <v>14.15338983050848</v>
      </c>
      <c r="E12" t="n">
        <v>14.12183908045977</v>
      </c>
      <c r="F12" t="n">
        <v>14.23032786885246</v>
      </c>
      <c r="G12" t="n">
        <v>14.42286501377411</v>
      </c>
      <c r="H12" t="n">
        <v>14.45207667731629</v>
      </c>
      <c r="I12" t="n">
        <v>14.59067524115756</v>
      </c>
      <c r="J12" t="n">
        <v>14.33973063973064</v>
      </c>
      <c r="K12" t="n">
        <v>13.90127795527157</v>
      </c>
      <c r="L12" t="n">
        <v>13.48368794326241</v>
      </c>
      <c r="M12" t="n">
        <v>13.475</v>
      </c>
    </row>
    <row r="13">
      <c r="A13" t="n">
        <v>11</v>
      </c>
      <c r="B13" t="n">
        <v>13.93711656441718</v>
      </c>
      <c r="C13" t="n">
        <v>14.25949367088608</v>
      </c>
      <c r="D13" t="n">
        <v>14.09529411764706</v>
      </c>
      <c r="E13" t="n">
        <v>14.10518292682927</v>
      </c>
      <c r="F13" t="n">
        <v>14.25220994475138</v>
      </c>
      <c r="G13" t="n">
        <v>14.3864553314121</v>
      </c>
      <c r="H13" t="n">
        <v>14.45049504950495</v>
      </c>
      <c r="I13" t="n">
        <v>14.55798611111111</v>
      </c>
      <c r="J13" t="n">
        <v>14.33006993006993</v>
      </c>
      <c r="K13" t="n">
        <v>13.9584126984127</v>
      </c>
      <c r="L13" t="n">
        <v>13.5</v>
      </c>
      <c r="M13" t="n">
        <v>13.50945945945946</v>
      </c>
    </row>
    <row r="14">
      <c r="A14" t="n">
        <v>12</v>
      </c>
      <c r="B14" t="n">
        <v>13.90759493670886</v>
      </c>
      <c r="C14" t="n">
        <v>14.29141914191419</v>
      </c>
      <c r="D14" t="n">
        <v>14.10240963855422</v>
      </c>
      <c r="E14" t="n">
        <v>14.09458689458689</v>
      </c>
      <c r="F14" t="n">
        <v>14.22134831460674</v>
      </c>
      <c r="G14" t="n">
        <v>14.38666666666667</v>
      </c>
      <c r="H14" t="n">
        <v>14.50949367088608</v>
      </c>
      <c r="I14" t="n">
        <v>14.56063492063492</v>
      </c>
      <c r="J14" t="n">
        <v>14.37575757575758</v>
      </c>
      <c r="K14" t="n">
        <v>13.93733333333333</v>
      </c>
      <c r="L14" t="n">
        <v>13.5155303030303</v>
      </c>
      <c r="M14" t="n">
        <v>13.56236933797909</v>
      </c>
    </row>
    <row r="15">
      <c r="A15" t="n">
        <v>13</v>
      </c>
      <c r="B15" t="n">
        <v>13.85548589341693</v>
      </c>
      <c r="C15" t="n">
        <v>14.27920792079208</v>
      </c>
      <c r="D15" t="n">
        <v>14.06324324324324</v>
      </c>
      <c r="E15" t="n">
        <v>14.11446700507614</v>
      </c>
      <c r="F15" t="n">
        <v>14.23492462311558</v>
      </c>
      <c r="G15" t="n">
        <v>14.3969465648855</v>
      </c>
      <c r="H15" t="n">
        <v>14.50529411764706</v>
      </c>
      <c r="I15" t="n">
        <v>14.63009118541033</v>
      </c>
      <c r="J15" t="n">
        <v>14.35779220779221</v>
      </c>
      <c r="K15" t="n">
        <v>13.93294797687861</v>
      </c>
      <c r="L15" t="n">
        <v>13.56305084745763</v>
      </c>
      <c r="M15" t="n">
        <v>13.47981927710843</v>
      </c>
    </row>
    <row r="16">
      <c r="A16" t="n">
        <v>14</v>
      </c>
      <c r="B16" t="n">
        <v>13.90394736842105</v>
      </c>
      <c r="C16" t="n">
        <v>14.29428571428571</v>
      </c>
      <c r="D16" t="n">
        <v>14.13392405063291</v>
      </c>
      <c r="E16" t="n">
        <v>14.16585956416465</v>
      </c>
      <c r="F16" t="n">
        <v>14.29014084507042</v>
      </c>
      <c r="G16" t="n">
        <v>14.45094786729858</v>
      </c>
      <c r="H16" t="n">
        <v>14.53524804177546</v>
      </c>
      <c r="I16" t="n">
        <v>14.62396694214876</v>
      </c>
      <c r="J16" t="n">
        <v>14.42063037249284</v>
      </c>
      <c r="K16" t="n">
        <v>14.0072</v>
      </c>
      <c r="L16" t="n">
        <v>13.54638554216867</v>
      </c>
      <c r="M16" t="n">
        <v>13.55521978021978</v>
      </c>
    </row>
    <row r="17">
      <c r="A17" t="n">
        <v>15</v>
      </c>
      <c r="B17" t="n">
        <v>13.96234096692112</v>
      </c>
      <c r="C17" t="n">
        <v>14.31059782608696</v>
      </c>
      <c r="D17" t="n">
        <v>14.19639423076923</v>
      </c>
      <c r="E17" t="n">
        <v>14.22943925233645</v>
      </c>
      <c r="F17" t="n">
        <v>14.34004524886878</v>
      </c>
      <c r="G17" t="n">
        <v>14.51238317757009</v>
      </c>
      <c r="H17" t="n">
        <v>14.57626262626263</v>
      </c>
      <c r="I17" t="n">
        <v>14.66763157894737</v>
      </c>
      <c r="J17" t="n">
        <v>14.48802228412256</v>
      </c>
      <c r="K17" t="n">
        <v>14.07946666666667</v>
      </c>
      <c r="L17" t="n">
        <v>13.59023668639053</v>
      </c>
      <c r="M17" t="n">
        <v>13.59168900804289</v>
      </c>
    </row>
    <row r="18">
      <c r="A18" t="n">
        <v>16</v>
      </c>
      <c r="B18" t="n">
        <v>14.04825870646766</v>
      </c>
      <c r="C18" t="n">
        <v>14.37180156657963</v>
      </c>
      <c r="D18" t="n">
        <v>14.29210526315789</v>
      </c>
      <c r="E18" t="n">
        <v>14.31877828054299</v>
      </c>
      <c r="F18" t="n">
        <v>14.43214285714286</v>
      </c>
      <c r="G18" t="n">
        <v>14.56425339366516</v>
      </c>
      <c r="H18" t="n">
        <v>14.6706329113924</v>
      </c>
      <c r="I18" t="n">
        <v>14.77815789473684</v>
      </c>
      <c r="J18" t="n">
        <v>14.58264462809917</v>
      </c>
      <c r="K18" t="n">
        <v>14.13638743455497</v>
      </c>
      <c r="L18" t="n">
        <v>13.66626865671642</v>
      </c>
      <c r="M18" t="n">
        <v>13.66896551724138</v>
      </c>
    </row>
    <row r="19">
      <c r="A19" t="n">
        <v>17</v>
      </c>
      <c r="B19" t="n">
        <v>14.12175</v>
      </c>
      <c r="C19" t="n">
        <v>14.44015544041451</v>
      </c>
      <c r="D19" t="n">
        <v>14.38290398126464</v>
      </c>
      <c r="E19" t="n">
        <v>14.4175</v>
      </c>
      <c r="F19" t="n">
        <v>14.51714285714286</v>
      </c>
      <c r="G19" t="n">
        <v>14.65555555555556</v>
      </c>
      <c r="H19" t="n">
        <v>14.76846153846154</v>
      </c>
      <c r="I19" t="n">
        <v>14.86868421052632</v>
      </c>
      <c r="J19" t="n">
        <v>14.68264462809917</v>
      </c>
      <c r="K19" t="n">
        <v>14.21243523316062</v>
      </c>
      <c r="L19" t="n">
        <v>13.71186943620178</v>
      </c>
      <c r="M19" t="n">
        <v>13.75130208333333</v>
      </c>
    </row>
    <row r="20">
      <c r="A20" t="n">
        <v>18</v>
      </c>
      <c r="B20" t="n">
        <v>14.20075376884422</v>
      </c>
      <c r="C20" t="n">
        <v>14.48172323759791</v>
      </c>
      <c r="D20" t="n">
        <v>14.45738095238095</v>
      </c>
      <c r="E20" t="n">
        <v>14.48642533936652</v>
      </c>
      <c r="F20" t="n">
        <v>14.59212253829322</v>
      </c>
      <c r="G20" t="n">
        <v>14.73995485327314</v>
      </c>
      <c r="H20" t="n">
        <v>14.82363184079602</v>
      </c>
      <c r="I20" t="n">
        <v>14.95433070866142</v>
      </c>
      <c r="J20" t="n">
        <v>14.80655270655271</v>
      </c>
      <c r="K20" t="n">
        <v>14.28845144356955</v>
      </c>
      <c r="L20" t="n">
        <v>13.75508982035928</v>
      </c>
      <c r="M20" t="n">
        <v>13.82193211488251</v>
      </c>
    </row>
    <row r="21">
      <c r="A21" t="n">
        <v>19</v>
      </c>
      <c r="B21" t="n">
        <v>14.20417754569191</v>
      </c>
      <c r="C21" t="n">
        <v>14.50192837465565</v>
      </c>
      <c r="D21" t="n">
        <v>14.47832512315271</v>
      </c>
      <c r="E21" t="n">
        <v>14.51789215686274</v>
      </c>
      <c r="F21" t="n">
        <v>14.62068965517241</v>
      </c>
      <c r="G21" t="n">
        <v>14.78198614318707</v>
      </c>
      <c r="H21" t="n">
        <v>14.86426735218509</v>
      </c>
      <c r="I21" t="n">
        <v>14.99637305699482</v>
      </c>
      <c r="J21" t="n">
        <v>14.77312138728324</v>
      </c>
      <c r="K21" t="n">
        <v>14.2887323943662</v>
      </c>
      <c r="L21" t="n">
        <v>13.73408360128617</v>
      </c>
      <c r="M21" t="n">
        <v>13.86775956284153</v>
      </c>
    </row>
    <row r="22">
      <c r="A22" t="n">
        <v>20</v>
      </c>
      <c r="B22" t="n">
        <v>14.20279329608939</v>
      </c>
      <c r="C22" t="n">
        <v>14.46127167630058</v>
      </c>
      <c r="D22" t="n">
        <v>14.49461538461538</v>
      </c>
      <c r="E22" t="n">
        <v>14.54038929440389</v>
      </c>
      <c r="F22" t="n">
        <v>14.63301662707839</v>
      </c>
      <c r="G22" t="n">
        <v>14.80929648241206</v>
      </c>
      <c r="H22" t="n">
        <v>14.85837837837838</v>
      </c>
      <c r="I22" t="n">
        <v>14.95429362880886</v>
      </c>
      <c r="J22" t="n">
        <v>14.79606060606061</v>
      </c>
      <c r="K22" t="n">
        <v>14.31235294117647</v>
      </c>
      <c r="L22" t="n">
        <v>13.79642857142857</v>
      </c>
      <c r="M22" t="n">
        <v>13.86109510086455</v>
      </c>
    </row>
    <row r="23">
      <c r="A23" t="n">
        <v>21</v>
      </c>
      <c r="B23" t="n">
        <v>14.31123287671233</v>
      </c>
      <c r="C23" t="n">
        <v>14.65702247191011</v>
      </c>
      <c r="D23" t="n">
        <v>14.5750656167979</v>
      </c>
      <c r="E23" t="n">
        <v>14.61183879093199</v>
      </c>
      <c r="F23" t="n">
        <v>14.70550458715596</v>
      </c>
      <c r="G23" t="n">
        <v>14.8841975308642</v>
      </c>
      <c r="H23" t="n">
        <v>14.94429347826087</v>
      </c>
      <c r="I23" t="n">
        <v>15.07090395480226</v>
      </c>
      <c r="J23" t="n">
        <v>14.94861538461539</v>
      </c>
      <c r="K23" t="n">
        <v>14.41656804733728</v>
      </c>
      <c r="L23" t="n">
        <v>13.88389261744966</v>
      </c>
      <c r="M23" t="n">
        <v>13.94817927170868</v>
      </c>
    </row>
    <row r="24">
      <c r="A24" t="n">
        <v>22</v>
      </c>
      <c r="B24" t="n">
        <v>14.3771676300578</v>
      </c>
      <c r="C24" t="n">
        <v>14.6963746223565</v>
      </c>
      <c r="D24" t="n">
        <v>14.58977900552486</v>
      </c>
      <c r="E24" t="n">
        <v>14.65684754521964</v>
      </c>
      <c r="F24" t="n">
        <v>14.7520725388601</v>
      </c>
      <c r="G24" t="n">
        <v>14.93298429319372</v>
      </c>
      <c r="H24" t="n">
        <v>15.08075801749271</v>
      </c>
      <c r="I24" t="n">
        <v>15.16969696969697</v>
      </c>
      <c r="J24" t="n">
        <v>14.94728434504792</v>
      </c>
      <c r="K24" t="n">
        <v>14.44605678233438</v>
      </c>
      <c r="L24" t="n">
        <v>13.90069444444445</v>
      </c>
      <c r="M24" t="n">
        <v>13.99129129129129</v>
      </c>
    </row>
    <row r="25">
      <c r="A25" t="n">
        <v>23</v>
      </c>
      <c r="B25" t="n">
        <v>14.40898550724638</v>
      </c>
      <c r="C25" t="n">
        <v>14.70157232704403</v>
      </c>
      <c r="D25" t="n">
        <v>14.56954177897574</v>
      </c>
      <c r="E25" t="n">
        <v>14.63350649350649</v>
      </c>
      <c r="F25" t="n">
        <v>14.77455919395466</v>
      </c>
      <c r="G25" t="n">
        <v>14.95167958656331</v>
      </c>
      <c r="H25" t="n">
        <v>15.09914285714286</v>
      </c>
      <c r="I25" t="n">
        <v>15.2306990881459</v>
      </c>
      <c r="J25" t="n">
        <v>14.91335504885993</v>
      </c>
      <c r="K25" t="n">
        <v>14.44733727810651</v>
      </c>
      <c r="L25" t="n">
        <v>13.8972972972973</v>
      </c>
      <c r="M25" t="n">
        <v>13.98269794721408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2024-12-04T20:52:34Z</dcterms:created>
  <dcterms:modified xmlns:dcterms="http://purl.org/dc/terms/" xmlns:xsi="http://www.w3.org/2001/XMLSchema-instance" xsi:type="dcterms:W3CDTF">2024-12-04T20:52:34Z</dcterms:modified>
</cp:coreProperties>
</file>