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16.08986486486486</v>
      </c>
      <c r="C2" t="n">
        <v>16.46</v>
      </c>
      <c r="D2" t="n">
        <v>16.83219512195122</v>
      </c>
      <c r="E2" t="n">
        <v>16.93190476190476</v>
      </c>
      <c r="F2" t="n">
        <v>17.23684210526316</v>
      </c>
      <c r="G2" t="n">
        <v>17.48318584070796</v>
      </c>
      <c r="H2" t="n">
        <v>17.56898148148148</v>
      </c>
      <c r="I2" t="n">
        <v>17.39107142857143</v>
      </c>
      <c r="J2" t="n">
        <v>17.27215189873418</v>
      </c>
      <c r="K2" t="n">
        <v>16.86544117647059</v>
      </c>
      <c r="L2" t="n">
        <v>16.29097222222222</v>
      </c>
      <c r="M2" t="n">
        <v>15.916</v>
      </c>
    </row>
    <row r="3">
      <c r="A3" t="n">
        <v>1</v>
      </c>
      <c r="B3" t="n">
        <v>16.26911196911197</v>
      </c>
      <c r="C3" t="n">
        <v>16.61207547169811</v>
      </c>
      <c r="D3" t="n">
        <v>16.93105802047782</v>
      </c>
      <c r="E3" t="n">
        <v>17.06372881355932</v>
      </c>
      <c r="F3" t="n">
        <v>17.43378746594005</v>
      </c>
      <c r="G3" t="n">
        <v>17.65555555555556</v>
      </c>
      <c r="H3" t="n">
        <v>17.75352941176471</v>
      </c>
      <c r="I3" t="n">
        <v>17.59030303030303</v>
      </c>
      <c r="J3" t="n">
        <v>17.44887892376682</v>
      </c>
      <c r="K3" t="n">
        <v>17.11486486486486</v>
      </c>
      <c r="L3" t="n">
        <v>16.44504504504505</v>
      </c>
      <c r="M3" t="n">
        <v>16.08426966292135</v>
      </c>
    </row>
    <row r="4">
      <c r="A4" t="n">
        <v>2</v>
      </c>
      <c r="B4" t="n">
        <v>16.16498054474708</v>
      </c>
      <c r="C4" t="n">
        <v>16.50532319391635</v>
      </c>
      <c r="D4" t="n">
        <v>16.82364864864865</v>
      </c>
      <c r="E4" t="n">
        <v>16.94677966101695</v>
      </c>
      <c r="F4" t="n">
        <v>17.33732970027248</v>
      </c>
      <c r="G4" t="n">
        <v>17.57114845938375</v>
      </c>
      <c r="H4" t="n">
        <v>17.66130952380952</v>
      </c>
      <c r="I4" t="n">
        <v>17.5044776119403</v>
      </c>
      <c r="J4" t="n">
        <v>17.34537444933921</v>
      </c>
      <c r="K4" t="n">
        <v>17.05043859649123</v>
      </c>
      <c r="L4" t="n">
        <v>16.3648401826484</v>
      </c>
      <c r="M4" t="n">
        <v>16.012734082397</v>
      </c>
    </row>
    <row r="5">
      <c r="A5" t="n">
        <v>3</v>
      </c>
      <c r="B5" t="n">
        <v>16.08185328185328</v>
      </c>
      <c r="C5" t="n">
        <v>16.41541353383459</v>
      </c>
      <c r="D5" t="n">
        <v>16.73016949152542</v>
      </c>
      <c r="E5" t="n">
        <v>16.83311036789298</v>
      </c>
      <c r="F5" t="n">
        <v>17.23604336043361</v>
      </c>
      <c r="G5" t="n">
        <v>17.47527777777778</v>
      </c>
      <c r="H5" t="n">
        <v>17.5603498542274</v>
      </c>
      <c r="I5" t="n">
        <v>17.42058823529412</v>
      </c>
      <c r="J5" t="n">
        <v>17.24782608695652</v>
      </c>
      <c r="K5" t="n">
        <v>16.97433628318584</v>
      </c>
      <c r="L5" t="n">
        <v>16.28597285067873</v>
      </c>
      <c r="M5" t="n">
        <v>15.924609375</v>
      </c>
    </row>
    <row r="6">
      <c r="A6" t="n">
        <v>4</v>
      </c>
      <c r="B6" t="n">
        <v>16.03228346456693</v>
      </c>
      <c r="C6" t="n">
        <v>16.30076923076923</v>
      </c>
      <c r="D6" t="n">
        <v>16.61505016722408</v>
      </c>
      <c r="E6" t="n">
        <v>16.724</v>
      </c>
      <c r="F6" t="n">
        <v>17.14016172506739</v>
      </c>
      <c r="G6" t="n">
        <v>17.38659217877095</v>
      </c>
      <c r="H6" t="n">
        <v>17.47337278106509</v>
      </c>
      <c r="I6" t="n">
        <v>17.31661721068249</v>
      </c>
      <c r="J6" t="n">
        <v>17.15535714285715</v>
      </c>
      <c r="K6" t="n">
        <v>16.89017857142857</v>
      </c>
      <c r="L6" t="n">
        <v>16.19441860465117</v>
      </c>
      <c r="M6" t="n">
        <v>15.95406504065041</v>
      </c>
    </row>
    <row r="7">
      <c r="A7" t="n">
        <v>5</v>
      </c>
      <c r="B7" t="n">
        <v>15.90539419087137</v>
      </c>
      <c r="C7" t="n">
        <v>16.19541984732824</v>
      </c>
      <c r="D7" t="n">
        <v>16.49054054054054</v>
      </c>
      <c r="E7" t="n">
        <v>16.61322033898305</v>
      </c>
      <c r="F7" t="n">
        <v>17.04594594594595</v>
      </c>
      <c r="G7" t="n">
        <v>17.29022346368715</v>
      </c>
      <c r="H7" t="n">
        <v>17.37574850299401</v>
      </c>
      <c r="I7" t="n">
        <v>17.23294117647059</v>
      </c>
      <c r="J7" t="n">
        <v>17.06106194690265</v>
      </c>
      <c r="K7" t="n">
        <v>16.80627802690583</v>
      </c>
      <c r="L7" t="n">
        <v>16.09523809523809</v>
      </c>
      <c r="M7" t="n">
        <v>15.85081967213115</v>
      </c>
    </row>
    <row r="8">
      <c r="A8" t="n">
        <v>6</v>
      </c>
      <c r="B8" t="n">
        <v>15.81757322175732</v>
      </c>
      <c r="C8" t="n">
        <v>16.12183908045977</v>
      </c>
      <c r="D8" t="n">
        <v>16.41471571906354</v>
      </c>
      <c r="E8" t="n">
        <v>16.53027210884354</v>
      </c>
      <c r="F8" t="n">
        <v>16.95235457063712</v>
      </c>
      <c r="G8" t="n">
        <v>17.20454545454545</v>
      </c>
      <c r="H8" t="n">
        <v>17.27062314540059</v>
      </c>
      <c r="I8" t="n">
        <v>17.13988095238095</v>
      </c>
      <c r="J8" t="n">
        <v>16.9787610619469</v>
      </c>
      <c r="K8" t="n">
        <v>16.7568281938326</v>
      </c>
      <c r="L8" t="n">
        <v>16.03490566037736</v>
      </c>
      <c r="M8" t="n">
        <v>15.81166666666667</v>
      </c>
    </row>
    <row r="9">
      <c r="A9" t="n">
        <v>7</v>
      </c>
      <c r="B9" t="n">
        <v>16.3263959390863</v>
      </c>
      <c r="C9" t="n">
        <v>16.518407960199</v>
      </c>
      <c r="D9" t="n">
        <v>16.6</v>
      </c>
      <c r="E9" t="n">
        <v>16.62072727272727</v>
      </c>
      <c r="F9" t="n">
        <v>16.96327683615819</v>
      </c>
      <c r="G9" t="n">
        <v>17.22866242038216</v>
      </c>
      <c r="H9" t="n">
        <v>17.30158227848101</v>
      </c>
      <c r="I9" t="n">
        <v>17.21148648648649</v>
      </c>
      <c r="J9" t="n">
        <v>17.03175355450237</v>
      </c>
      <c r="K9" t="n">
        <v>16.77142857142857</v>
      </c>
      <c r="L9" t="n">
        <v>16.21529411764706</v>
      </c>
      <c r="M9" t="n">
        <v>16.16381909547739</v>
      </c>
    </row>
    <row r="10">
      <c r="A10" t="n">
        <v>8</v>
      </c>
      <c r="B10" t="n">
        <v>15.67510548523207</v>
      </c>
      <c r="C10" t="n">
        <v>15.95355648535565</v>
      </c>
      <c r="D10" t="n">
        <v>16.43153846153846</v>
      </c>
      <c r="E10" t="n">
        <v>16.70965250965251</v>
      </c>
      <c r="F10" t="n">
        <v>17.10030959752322</v>
      </c>
      <c r="G10" t="n">
        <v>17.29237804878049</v>
      </c>
      <c r="H10" t="n">
        <v>17.32119205298013</v>
      </c>
      <c r="I10" t="n">
        <v>17.18311688311688</v>
      </c>
      <c r="J10" t="n">
        <v>17.04137931034483</v>
      </c>
      <c r="K10" t="n">
        <v>16.71276595744681</v>
      </c>
      <c r="L10" t="n">
        <v>16.00972972972973</v>
      </c>
      <c r="M10" t="n">
        <v>15.6771186440678</v>
      </c>
    </row>
    <row r="11">
      <c r="A11" t="n">
        <v>9</v>
      </c>
      <c r="B11" t="n">
        <v>15.70723981900453</v>
      </c>
      <c r="C11" t="n">
        <v>16.02070707070707</v>
      </c>
      <c r="D11" t="n">
        <v>16.61395348837209</v>
      </c>
      <c r="E11" t="n">
        <v>17.08061674008811</v>
      </c>
      <c r="F11" t="n">
        <v>17.35302491103203</v>
      </c>
      <c r="G11" t="n">
        <v>17.41187050359712</v>
      </c>
      <c r="H11" t="n">
        <v>17.41564885496183</v>
      </c>
      <c r="I11" t="n">
        <v>17.27086614173228</v>
      </c>
      <c r="J11" t="n">
        <v>17.17456647398844</v>
      </c>
      <c r="K11" t="n">
        <v>16.80730337078652</v>
      </c>
      <c r="L11" t="n">
        <v>16.13370786516854</v>
      </c>
      <c r="M11" t="n">
        <v>15.59633027522936</v>
      </c>
    </row>
    <row r="12">
      <c r="A12" t="n">
        <v>10</v>
      </c>
      <c r="B12" t="n">
        <v>15.59349112426036</v>
      </c>
      <c r="C12" t="n">
        <v>16.26031746031746</v>
      </c>
      <c r="D12" t="n">
        <v>16.87455357142857</v>
      </c>
      <c r="E12" t="n">
        <v>17.43983402489626</v>
      </c>
      <c r="F12" t="n">
        <v>17.76336633663366</v>
      </c>
      <c r="G12" t="n">
        <v>17.6910394265233</v>
      </c>
      <c r="H12" t="n">
        <v>17.78929889298893</v>
      </c>
      <c r="I12" t="n">
        <v>17.60522388059701</v>
      </c>
      <c r="J12" t="n">
        <v>17.56502732240437</v>
      </c>
      <c r="K12" t="n">
        <v>17.05388888888889</v>
      </c>
      <c r="L12" t="n">
        <v>16.43457446808511</v>
      </c>
      <c r="M12" t="n">
        <v>15.72085561497326</v>
      </c>
    </row>
    <row r="13">
      <c r="A13" t="n">
        <v>11</v>
      </c>
      <c r="B13" t="n">
        <v>15.99430051813471</v>
      </c>
      <c r="C13" t="n">
        <v>16.60758928571429</v>
      </c>
      <c r="D13" t="n">
        <v>17.10592592592593</v>
      </c>
      <c r="E13" t="n">
        <v>17.755871886121</v>
      </c>
      <c r="F13" t="n">
        <v>18.01854103343465</v>
      </c>
      <c r="G13" t="n">
        <v>17.94969135802469</v>
      </c>
      <c r="H13" t="n">
        <v>18.10418006430868</v>
      </c>
      <c r="I13" t="n">
        <v>17.97029702970297</v>
      </c>
      <c r="J13" t="n">
        <v>17.90634146341463</v>
      </c>
      <c r="K13" t="n">
        <v>17.24795918367347</v>
      </c>
      <c r="L13" t="n">
        <v>16.64492753623188</v>
      </c>
      <c r="M13" t="n">
        <v>16.13783783783784</v>
      </c>
    </row>
    <row r="14">
      <c r="A14" t="n">
        <v>12</v>
      </c>
      <c r="B14" t="n">
        <v>16.18734693877551</v>
      </c>
      <c r="C14" t="n">
        <v>16.81176470588235</v>
      </c>
      <c r="D14" t="n">
        <v>17.33979238754325</v>
      </c>
      <c r="E14" t="n">
        <v>17.85551724137931</v>
      </c>
      <c r="F14" t="n">
        <v>18.04361111111111</v>
      </c>
      <c r="G14" t="n">
        <v>18.14619718309859</v>
      </c>
      <c r="H14" t="n">
        <v>18.22604790419162</v>
      </c>
      <c r="I14" t="n">
        <v>18.19658385093168</v>
      </c>
      <c r="J14" t="n">
        <v>18.13832599118943</v>
      </c>
      <c r="K14" t="n">
        <v>17.39908675799087</v>
      </c>
      <c r="L14" t="n">
        <v>16.8212962962963</v>
      </c>
      <c r="M14" t="n">
        <v>16.28973384030418</v>
      </c>
    </row>
    <row r="15">
      <c r="A15" t="n">
        <v>13</v>
      </c>
      <c r="B15" t="n">
        <v>16.31627906976744</v>
      </c>
      <c r="C15" t="n">
        <v>16.99580152671756</v>
      </c>
      <c r="D15" t="n">
        <v>17.52110726643599</v>
      </c>
      <c r="E15" t="n">
        <v>17.87957746478873</v>
      </c>
      <c r="F15" t="n">
        <v>18.16553672316384</v>
      </c>
      <c r="G15" t="n">
        <v>18.25014245014245</v>
      </c>
      <c r="H15" t="n">
        <v>18.30840840840841</v>
      </c>
      <c r="I15" t="n">
        <v>18.3</v>
      </c>
      <c r="J15" t="n">
        <v>18.25605381165919</v>
      </c>
      <c r="K15" t="n">
        <v>17.49174311926605</v>
      </c>
      <c r="L15" t="n">
        <v>16.92222222222222</v>
      </c>
      <c r="M15" t="n">
        <v>16.44419475655431</v>
      </c>
    </row>
    <row r="16">
      <c r="A16" t="n">
        <v>14</v>
      </c>
      <c r="B16" t="n">
        <v>16.41517509727626</v>
      </c>
      <c r="C16" t="n">
        <v>17.10496183206107</v>
      </c>
      <c r="D16" t="n">
        <v>17.59307958477509</v>
      </c>
      <c r="E16" t="n">
        <v>17.95425531914894</v>
      </c>
      <c r="F16" t="n">
        <v>18.20056657223796</v>
      </c>
      <c r="G16" t="n">
        <v>18.23295128939828</v>
      </c>
      <c r="H16" t="n">
        <v>18.43474320241692</v>
      </c>
      <c r="I16" t="n">
        <v>18.39</v>
      </c>
      <c r="J16" t="n">
        <v>18.35296803652968</v>
      </c>
      <c r="K16" t="n">
        <v>17.55545454545454</v>
      </c>
      <c r="L16" t="n">
        <v>17.0237668161435</v>
      </c>
      <c r="M16" t="n">
        <v>16.5593984962406</v>
      </c>
    </row>
    <row r="17">
      <c r="A17" t="n">
        <v>15</v>
      </c>
      <c r="B17" t="n">
        <v>16.50549019607843</v>
      </c>
      <c r="C17" t="n">
        <v>17.2</v>
      </c>
      <c r="D17" t="n">
        <v>17.64319727891156</v>
      </c>
      <c r="E17" t="n">
        <v>18.07359154929577</v>
      </c>
      <c r="F17" t="n">
        <v>18.23455056179775</v>
      </c>
      <c r="G17" t="n">
        <v>18.33539823008849</v>
      </c>
      <c r="H17" t="n">
        <v>18.4562874251497</v>
      </c>
      <c r="I17" t="n">
        <v>18.45757575757576</v>
      </c>
      <c r="J17" t="n">
        <v>18.36923076923077</v>
      </c>
      <c r="K17" t="n">
        <v>17.62318181818182</v>
      </c>
      <c r="L17" t="n">
        <v>17.09090909090909</v>
      </c>
      <c r="M17" t="n">
        <v>16.63595505617977</v>
      </c>
    </row>
    <row r="18">
      <c r="A18" t="n">
        <v>16</v>
      </c>
      <c r="B18" t="n">
        <v>16.57569721115538</v>
      </c>
      <c r="C18" t="n">
        <v>17.27018867924528</v>
      </c>
      <c r="D18" t="n">
        <v>17.73389830508475</v>
      </c>
      <c r="E18" t="n">
        <v>18.17457044673539</v>
      </c>
      <c r="F18" t="n">
        <v>18.24293628808864</v>
      </c>
      <c r="G18" t="n">
        <v>18.38583815028902</v>
      </c>
      <c r="H18" t="n">
        <v>18.50267857142857</v>
      </c>
      <c r="I18" t="n">
        <v>18.51519756838906</v>
      </c>
      <c r="J18" t="n">
        <v>18.42339449541284</v>
      </c>
      <c r="K18" t="n">
        <v>17.65324074074074</v>
      </c>
      <c r="L18" t="n">
        <v>17.12614678899083</v>
      </c>
      <c r="M18" t="n">
        <v>16.70334572490706</v>
      </c>
    </row>
    <row r="19">
      <c r="A19" t="n">
        <v>17</v>
      </c>
      <c r="B19" t="n">
        <v>16.65294117647059</v>
      </c>
      <c r="C19" t="n">
        <v>17.29389312977099</v>
      </c>
      <c r="D19" t="n">
        <v>17.70909090909091</v>
      </c>
      <c r="E19" t="n">
        <v>18.15850340136054</v>
      </c>
      <c r="F19" t="n">
        <v>18.23149171270718</v>
      </c>
      <c r="G19" t="n">
        <v>18.43478260869565</v>
      </c>
      <c r="H19" t="n">
        <v>18.49618768328446</v>
      </c>
      <c r="I19" t="n">
        <v>18.5063829787234</v>
      </c>
      <c r="J19" t="n">
        <v>18.41621621621622</v>
      </c>
      <c r="K19" t="n">
        <v>17.66294642857143</v>
      </c>
      <c r="L19" t="n">
        <v>17.12072072072072</v>
      </c>
      <c r="M19" t="n">
        <v>16.72862453531598</v>
      </c>
    </row>
    <row r="20">
      <c r="A20" t="n">
        <v>18</v>
      </c>
      <c r="B20" t="n">
        <v>16.67547892720307</v>
      </c>
      <c r="C20" t="n">
        <v>17.24204545454545</v>
      </c>
      <c r="D20" t="n">
        <v>17.63661016949153</v>
      </c>
      <c r="E20" t="n">
        <v>18.05266666666667</v>
      </c>
      <c r="F20" t="n">
        <v>18.17479224376731</v>
      </c>
      <c r="G20" t="n">
        <v>18.38096590909091</v>
      </c>
      <c r="H20" t="n">
        <v>18.43333333333333</v>
      </c>
      <c r="I20" t="n">
        <v>18.41065088757396</v>
      </c>
      <c r="J20" t="n">
        <v>18.29634703196347</v>
      </c>
      <c r="K20" t="n">
        <v>17.6037037037037</v>
      </c>
      <c r="L20" t="n">
        <v>17.00871559633028</v>
      </c>
      <c r="M20" t="n">
        <v>16.66764705882353</v>
      </c>
    </row>
    <row r="21">
      <c r="A21" t="n">
        <v>19</v>
      </c>
      <c r="B21" t="n">
        <v>16.58025751072961</v>
      </c>
      <c r="C21" t="n">
        <v>17.14469026548673</v>
      </c>
      <c r="D21" t="n">
        <v>17.47350746268657</v>
      </c>
      <c r="E21" t="n">
        <v>17.87316176470588</v>
      </c>
      <c r="F21" t="n">
        <v>18.03558823529412</v>
      </c>
      <c r="G21" t="n">
        <v>18.2790273556231</v>
      </c>
      <c r="H21" t="n">
        <v>18.33899371069182</v>
      </c>
      <c r="I21" t="n">
        <v>18.24294670846395</v>
      </c>
      <c r="J21" t="n">
        <v>18.14059405940594</v>
      </c>
      <c r="K21" t="n">
        <v>17.4751269035533</v>
      </c>
      <c r="L21" t="n">
        <v>16.84083769633508</v>
      </c>
      <c r="M21" t="n">
        <v>16.51777777777778</v>
      </c>
    </row>
    <row r="22">
      <c r="A22" t="n">
        <v>20</v>
      </c>
      <c r="B22" t="n">
        <v>16.39563106796117</v>
      </c>
      <c r="C22" t="n">
        <v>17.03364055299539</v>
      </c>
      <c r="D22" t="n">
        <v>17.34959016393443</v>
      </c>
      <c r="E22" t="n">
        <v>17.6751968503937</v>
      </c>
      <c r="F22" t="n">
        <v>17.88803680981595</v>
      </c>
      <c r="G22" t="n">
        <v>18.13366013071895</v>
      </c>
      <c r="H22" t="n">
        <v>18.19630872483221</v>
      </c>
      <c r="I22" t="n">
        <v>18.05387205387206</v>
      </c>
      <c r="J22" t="n">
        <v>17.94742268041237</v>
      </c>
      <c r="K22" t="n">
        <v>17.3570652173913</v>
      </c>
      <c r="L22" t="n">
        <v>16.7945</v>
      </c>
      <c r="M22" t="n">
        <v>16.41711711711712</v>
      </c>
    </row>
    <row r="23">
      <c r="A23" t="n">
        <v>21</v>
      </c>
      <c r="B23" t="n">
        <v>16.45560344827586</v>
      </c>
      <c r="C23" t="n">
        <v>16.95084745762712</v>
      </c>
      <c r="D23" t="n">
        <v>17.20898876404495</v>
      </c>
      <c r="E23" t="n">
        <v>17.56516853932584</v>
      </c>
      <c r="F23" t="n">
        <v>17.76371951219512</v>
      </c>
      <c r="G23" t="n">
        <v>17.98507936507936</v>
      </c>
      <c r="H23" t="n">
        <v>18.03397435897436</v>
      </c>
      <c r="I23" t="n">
        <v>17.93993174061433</v>
      </c>
      <c r="J23" t="n">
        <v>17.85962441314554</v>
      </c>
      <c r="K23" t="n">
        <v>17.36699029126213</v>
      </c>
      <c r="L23" t="n">
        <v>16.70536585365853</v>
      </c>
      <c r="M23" t="n">
        <v>16.41152263374486</v>
      </c>
    </row>
    <row r="24">
      <c r="A24" t="n">
        <v>22</v>
      </c>
      <c r="B24" t="n">
        <v>16.50404858299595</v>
      </c>
      <c r="C24" t="n">
        <v>16.90852713178294</v>
      </c>
      <c r="D24" t="n">
        <v>17.20607142857143</v>
      </c>
      <c r="E24" t="n">
        <v>17.41166077738516</v>
      </c>
      <c r="F24" t="n">
        <v>17.70420168067227</v>
      </c>
      <c r="G24" t="n">
        <v>17.92664756446991</v>
      </c>
      <c r="H24" t="n">
        <v>18.00398773006135</v>
      </c>
      <c r="I24" t="n">
        <v>17.87476923076923</v>
      </c>
      <c r="J24" t="n">
        <v>17.74814814814815</v>
      </c>
      <c r="K24" t="n">
        <v>17.29305555555556</v>
      </c>
      <c r="L24" t="n">
        <v>16.66082949308756</v>
      </c>
      <c r="M24" t="n">
        <v>16.35468164794007</v>
      </c>
    </row>
    <row r="25">
      <c r="A25" t="n">
        <v>23</v>
      </c>
      <c r="B25" t="n">
        <v>16.41776061776062</v>
      </c>
      <c r="C25" t="n">
        <v>16.82277992277993</v>
      </c>
      <c r="D25" t="n">
        <v>17.1206779661017</v>
      </c>
      <c r="E25" t="n">
        <v>17.31808873720136</v>
      </c>
      <c r="F25" t="n">
        <v>17.61606648199446</v>
      </c>
      <c r="G25" t="n">
        <v>17.84772727272727</v>
      </c>
      <c r="H25" t="n">
        <v>17.92198795180723</v>
      </c>
      <c r="I25" t="n">
        <v>17.77724550898204</v>
      </c>
      <c r="J25" t="n">
        <v>17.64227272727273</v>
      </c>
      <c r="K25" t="n">
        <v>17.22304147465438</v>
      </c>
      <c r="L25" t="n">
        <v>16.6027027027027</v>
      </c>
      <c r="M25" t="n">
        <v>16.28171641791045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2024-12-04T20:52:34Z</dcterms:created>
  <dcterms:modified xmlns:dcterms="http://purl.org/dc/terms/" xmlns:xsi="http://www.w3.org/2001/XMLSchema-instance" xsi:type="dcterms:W3CDTF">2024-12-04T20:52:34Z</dcterms:modified>
</cp:coreProperties>
</file>