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27.45</v>
      </c>
      <c r="C2" t="n">
        <v>27.65111111111111</v>
      </c>
      <c r="D2" t="n">
        <v>28.10714285714286</v>
      </c>
      <c r="E2" t="n">
        <v>28.03333333333333</v>
      </c>
      <c r="F2" t="n">
        <v>28.26818181818182</v>
      </c>
      <c r="G2" t="n">
        <v>28.28139534883721</v>
      </c>
      <c r="H2" t="n">
        <v>28.606</v>
      </c>
      <c r="I2" t="n">
        <v>28.8</v>
      </c>
      <c r="J2" t="n">
        <v>29.1</v>
      </c>
      <c r="K2" t="n">
        <v>27.50666666666667</v>
      </c>
      <c r="L2" t="n">
        <v>27.9075</v>
      </c>
      <c r="M2" t="n">
        <v>27.64444444444444</v>
      </c>
    </row>
    <row r="3">
      <c r="A3" t="n">
        <v>1</v>
      </c>
      <c r="B3" t="n">
        <v>27.48625</v>
      </c>
      <c r="C3" t="n">
        <v>27.6</v>
      </c>
      <c r="D3" t="n">
        <v>28.05694444444444</v>
      </c>
      <c r="E3" t="n">
        <v>28.05517241379311</v>
      </c>
      <c r="F3" t="n">
        <v>28.15045045045045</v>
      </c>
      <c r="G3" t="n">
        <v>28.42</v>
      </c>
      <c r="H3" t="n">
        <v>28.72125</v>
      </c>
      <c r="I3" t="n">
        <v>28.87692307692307</v>
      </c>
      <c r="J3" t="n">
        <v>29.10588235294118</v>
      </c>
      <c r="K3" t="n">
        <v>27.57619047619048</v>
      </c>
      <c r="L3" t="n">
        <v>27.78333333333333</v>
      </c>
      <c r="M3" t="n">
        <v>27.74444444444444</v>
      </c>
    </row>
    <row r="4">
      <c r="A4" t="n">
        <v>2</v>
      </c>
      <c r="B4" t="n">
        <v>27.49629629629629</v>
      </c>
      <c r="C4" t="n">
        <v>27.5359375</v>
      </c>
      <c r="D4" t="n">
        <v>27.99305555555556</v>
      </c>
      <c r="E4" t="n">
        <v>28.0448275862069</v>
      </c>
      <c r="F4" t="n">
        <v>28.10366972477064</v>
      </c>
      <c r="G4" t="n">
        <v>28.40760869565218</v>
      </c>
      <c r="H4" t="n">
        <v>28.67875</v>
      </c>
      <c r="I4" t="n">
        <v>28.86730769230769</v>
      </c>
      <c r="J4" t="n">
        <v>29.07428571428571</v>
      </c>
      <c r="K4" t="n">
        <v>27.55245901639344</v>
      </c>
      <c r="L4" t="n">
        <v>27.76363636363637</v>
      </c>
      <c r="M4" t="n">
        <v>27.71549295774648</v>
      </c>
    </row>
    <row r="5">
      <c r="A5" t="n">
        <v>3</v>
      </c>
      <c r="B5" t="n">
        <v>27.45375</v>
      </c>
      <c r="C5" t="n">
        <v>27.48571428571428</v>
      </c>
      <c r="D5" t="n">
        <v>27.93013698630137</v>
      </c>
      <c r="E5" t="n">
        <v>27.97666666666667</v>
      </c>
      <c r="F5" t="n">
        <v>28.1070796460177</v>
      </c>
      <c r="G5" t="n">
        <v>28.36373626373626</v>
      </c>
      <c r="H5" t="n">
        <v>28.64827586206897</v>
      </c>
      <c r="I5" t="n">
        <v>28.81</v>
      </c>
      <c r="J5" t="n">
        <v>29.04705882352941</v>
      </c>
      <c r="K5" t="n">
        <v>27.53225806451613</v>
      </c>
      <c r="L5" t="n">
        <v>27.78181818181818</v>
      </c>
      <c r="M5" t="n">
        <v>27.66478873239437</v>
      </c>
    </row>
    <row r="6">
      <c r="A6" t="n">
        <v>4</v>
      </c>
      <c r="B6" t="n">
        <v>27.41538461538462</v>
      </c>
      <c r="C6" t="n">
        <v>27.41428571428571</v>
      </c>
      <c r="D6" t="n">
        <v>27.88591549295775</v>
      </c>
      <c r="E6" t="n">
        <v>27.9051724137931</v>
      </c>
      <c r="F6" t="n">
        <v>28.07565217391304</v>
      </c>
      <c r="G6" t="n">
        <v>28.32111111111111</v>
      </c>
      <c r="H6" t="n">
        <v>28.61046511627907</v>
      </c>
      <c r="I6" t="n">
        <v>28.73</v>
      </c>
      <c r="J6" t="n">
        <v>28.96666666666667</v>
      </c>
      <c r="K6" t="n">
        <v>27.41333333333333</v>
      </c>
      <c r="L6" t="n">
        <v>27.70285714285714</v>
      </c>
      <c r="M6" t="n">
        <v>27.64788732394366</v>
      </c>
    </row>
    <row r="7">
      <c r="A7" t="n">
        <v>5</v>
      </c>
      <c r="B7" t="n">
        <v>27.37922077922078</v>
      </c>
      <c r="C7" t="n">
        <v>27.34745762711864</v>
      </c>
      <c r="D7" t="n">
        <v>27.80138888888889</v>
      </c>
      <c r="E7" t="n">
        <v>27.8140350877193</v>
      </c>
      <c r="F7" t="n">
        <v>28.02368421052632</v>
      </c>
      <c r="G7" t="n">
        <v>28.2875</v>
      </c>
      <c r="H7" t="n">
        <v>28.57590361445783</v>
      </c>
      <c r="I7" t="n">
        <v>28.62884615384615</v>
      </c>
      <c r="J7" t="n">
        <v>28.90571428571429</v>
      </c>
      <c r="K7" t="n">
        <v>27.37758620689655</v>
      </c>
      <c r="L7" t="n">
        <v>27.66617647058823</v>
      </c>
      <c r="M7" t="n">
        <v>27.58405797101449</v>
      </c>
    </row>
    <row r="8">
      <c r="A8" t="n">
        <v>6</v>
      </c>
      <c r="B8" t="n">
        <v>27.35064935064935</v>
      </c>
      <c r="C8" t="n">
        <v>27.29672131147541</v>
      </c>
      <c r="D8" t="n">
        <v>27.74285714285714</v>
      </c>
      <c r="E8" t="n">
        <v>27.78103448275862</v>
      </c>
      <c r="F8" t="n">
        <v>27.96929824561403</v>
      </c>
      <c r="G8" t="n">
        <v>28.20804597701149</v>
      </c>
      <c r="H8" t="n">
        <v>28.51547619047619</v>
      </c>
      <c r="I8" t="n">
        <v>28.56923076923077</v>
      </c>
      <c r="J8" t="n">
        <v>28.83611111111111</v>
      </c>
      <c r="K8" t="n">
        <v>27.385</v>
      </c>
      <c r="L8" t="n">
        <v>27.56153846153846</v>
      </c>
      <c r="M8" t="n">
        <v>27.53382352941176</v>
      </c>
    </row>
    <row r="9">
      <c r="A9" t="n">
        <v>7</v>
      </c>
      <c r="B9" t="n">
        <v>27.3296875</v>
      </c>
      <c r="C9" t="n">
        <v>27.27377049180328</v>
      </c>
      <c r="D9" t="n">
        <v>27.70967741935484</v>
      </c>
      <c r="E9" t="n">
        <v>27.75555555555556</v>
      </c>
      <c r="F9" t="n">
        <v>27.96822429906542</v>
      </c>
      <c r="G9" t="n">
        <v>28.1735632183908</v>
      </c>
      <c r="H9" t="n">
        <v>28.47951807228916</v>
      </c>
      <c r="I9" t="n">
        <v>28.55490196078431</v>
      </c>
      <c r="J9" t="n">
        <v>28.85757575757576</v>
      </c>
      <c r="K9" t="n">
        <v>27.35294117647059</v>
      </c>
      <c r="L9" t="n">
        <v>27.63333333333333</v>
      </c>
      <c r="M9" t="n">
        <v>27.515</v>
      </c>
    </row>
    <row r="10">
      <c r="A10" t="n">
        <v>8</v>
      </c>
      <c r="B10" t="n">
        <v>27.30545454545454</v>
      </c>
      <c r="C10" t="n">
        <v>27.21960784313725</v>
      </c>
      <c r="D10" t="n">
        <v>27.61612903225807</v>
      </c>
      <c r="E10" t="n">
        <v>27.68461538461538</v>
      </c>
      <c r="F10" t="n">
        <v>27.99047619047619</v>
      </c>
      <c r="G10" t="n">
        <v>28.16428571428572</v>
      </c>
      <c r="H10" t="n">
        <v>28.44871794871795</v>
      </c>
      <c r="I10" t="n">
        <v>28.56734693877551</v>
      </c>
      <c r="J10" t="n">
        <v>28.778125</v>
      </c>
      <c r="K10" t="n">
        <v>27.33529411764706</v>
      </c>
      <c r="L10" t="n">
        <v>27.55901639344262</v>
      </c>
      <c r="M10" t="n">
        <v>27.48571428571428</v>
      </c>
    </row>
    <row r="11">
      <c r="A11" t="n">
        <v>9</v>
      </c>
      <c r="B11" t="n">
        <v>27.25606060606061</v>
      </c>
      <c r="C11" t="n">
        <v>27.19782608695652</v>
      </c>
      <c r="D11" t="n">
        <v>27.56274509803922</v>
      </c>
      <c r="E11" t="n">
        <v>27.625</v>
      </c>
      <c r="F11" t="n">
        <v>28</v>
      </c>
      <c r="G11" t="n">
        <v>28.09615384615385</v>
      </c>
      <c r="H11" t="n">
        <v>28.42432432432432</v>
      </c>
      <c r="I11" t="n">
        <v>28.44545454545454</v>
      </c>
      <c r="J11" t="n">
        <v>28.8304347826087</v>
      </c>
      <c r="K11" t="n">
        <v>27.23269230769231</v>
      </c>
      <c r="L11" t="n">
        <v>27.7525</v>
      </c>
      <c r="M11" t="n">
        <v>27.4622641509434</v>
      </c>
    </row>
    <row r="12">
      <c r="A12" t="n">
        <v>10</v>
      </c>
      <c r="B12" t="n">
        <v>27.2536231884058</v>
      </c>
      <c r="C12" t="n">
        <v>27.1</v>
      </c>
      <c r="D12" t="n">
        <v>27.60566037735849</v>
      </c>
      <c r="E12" t="n">
        <v>27.67714285714286</v>
      </c>
      <c r="F12" t="n">
        <v>28.00357142857143</v>
      </c>
      <c r="G12" t="n">
        <v>27.99310344827586</v>
      </c>
      <c r="H12" t="n">
        <v>28.4796875</v>
      </c>
      <c r="I12" t="n">
        <v>28.725</v>
      </c>
      <c r="J12" t="n">
        <v>28.86666666666666</v>
      </c>
      <c r="K12" t="n">
        <v>27.33783783783784</v>
      </c>
      <c r="L12" t="n">
        <v>27.65744680851064</v>
      </c>
      <c r="M12" t="n">
        <v>27.43928571428571</v>
      </c>
    </row>
    <row r="13">
      <c r="A13" t="n">
        <v>11</v>
      </c>
      <c r="B13" t="n">
        <v>27.21111111111111</v>
      </c>
      <c r="C13" t="n">
        <v>27.11272727272727</v>
      </c>
      <c r="D13" t="n">
        <v>27.50877192982456</v>
      </c>
      <c r="E13" t="n">
        <v>27.56041666666667</v>
      </c>
      <c r="F13" t="n">
        <v>27.76421052631579</v>
      </c>
      <c r="G13" t="n">
        <v>27.98493150684932</v>
      </c>
      <c r="H13" t="n">
        <v>28.34516129032258</v>
      </c>
      <c r="I13" t="n">
        <v>28.43225806451613</v>
      </c>
      <c r="J13" t="n">
        <v>28.80555555555556</v>
      </c>
      <c r="K13" t="n">
        <v>27.39782608695652</v>
      </c>
      <c r="L13" t="n">
        <v>27.55090909090909</v>
      </c>
      <c r="M13" t="n">
        <v>27.4390625</v>
      </c>
    </row>
    <row r="14">
      <c r="A14" t="n">
        <v>12</v>
      </c>
      <c r="B14" t="n">
        <v>27.18666666666667</v>
      </c>
      <c r="C14" t="n">
        <v>27.14193548387097</v>
      </c>
      <c r="D14" t="n">
        <v>27.54242424242424</v>
      </c>
      <c r="E14" t="n">
        <v>27.58653846153846</v>
      </c>
      <c r="F14" t="n">
        <v>27.82735849056603</v>
      </c>
      <c r="G14" t="n">
        <v>28.01046511627907</v>
      </c>
      <c r="H14" t="n">
        <v>28.32207792207792</v>
      </c>
      <c r="I14" t="n">
        <v>28.39111111111111</v>
      </c>
      <c r="J14" t="n">
        <v>28.66451612903226</v>
      </c>
      <c r="K14" t="n">
        <v>27.26428571428571</v>
      </c>
      <c r="L14" t="n">
        <v>27.4546875</v>
      </c>
      <c r="M14" t="n">
        <v>27.43285714285714</v>
      </c>
    </row>
    <row r="15">
      <c r="A15" t="n">
        <v>13</v>
      </c>
      <c r="B15" t="n">
        <v>27.24625</v>
      </c>
      <c r="C15" t="n">
        <v>27.19384615384615</v>
      </c>
      <c r="D15" t="n">
        <v>27.57846153846154</v>
      </c>
      <c r="E15" t="n">
        <v>27.65689655172414</v>
      </c>
      <c r="F15" t="n">
        <v>27.81844660194175</v>
      </c>
      <c r="G15" t="n">
        <v>28</v>
      </c>
      <c r="H15" t="n">
        <v>28.35952380952381</v>
      </c>
      <c r="I15" t="n">
        <v>28.42448979591837</v>
      </c>
      <c r="J15" t="n">
        <v>28.6969696969697</v>
      </c>
      <c r="K15" t="n">
        <v>27.33606557377049</v>
      </c>
      <c r="L15" t="n">
        <v>27.51714285714286</v>
      </c>
      <c r="M15" t="n">
        <v>27.43333333333333</v>
      </c>
    </row>
    <row r="16">
      <c r="A16" t="n">
        <v>14</v>
      </c>
      <c r="B16" t="n">
        <v>27.27432432432432</v>
      </c>
      <c r="C16" t="n">
        <v>27.26885245901639</v>
      </c>
      <c r="D16" t="n">
        <v>27.66714285714286</v>
      </c>
      <c r="E16" t="n">
        <v>27.69655172413793</v>
      </c>
      <c r="F16" t="n">
        <v>27.85238095238095</v>
      </c>
      <c r="G16" t="n">
        <v>28.09230769230769</v>
      </c>
      <c r="H16" t="n">
        <v>28.41604938271605</v>
      </c>
      <c r="I16" t="n">
        <v>28.5304347826087</v>
      </c>
      <c r="J16" t="n">
        <v>28.828125</v>
      </c>
      <c r="K16" t="n">
        <v>27.42142857142857</v>
      </c>
      <c r="L16" t="n">
        <v>27.64927536231884</v>
      </c>
      <c r="M16" t="n">
        <v>27.48823529411765</v>
      </c>
    </row>
    <row r="17">
      <c r="A17" t="n">
        <v>15</v>
      </c>
      <c r="B17" t="n">
        <v>27.33658536585366</v>
      </c>
      <c r="C17" t="n">
        <v>27.3671875</v>
      </c>
      <c r="D17" t="n">
        <v>27.75857142857143</v>
      </c>
      <c r="E17" t="n">
        <v>27.79166666666667</v>
      </c>
      <c r="F17" t="n">
        <v>27.90283018867924</v>
      </c>
      <c r="G17" t="n">
        <v>28.13409090909091</v>
      </c>
      <c r="H17" t="n">
        <v>28.45125</v>
      </c>
      <c r="I17" t="n">
        <v>28.63636363636364</v>
      </c>
      <c r="J17" t="n">
        <v>28.915625</v>
      </c>
      <c r="K17" t="n">
        <v>27.47543859649123</v>
      </c>
      <c r="L17" t="n">
        <v>27.68088235294118</v>
      </c>
      <c r="M17" t="n">
        <v>27.53787878787879</v>
      </c>
    </row>
    <row r="18">
      <c r="A18" t="n">
        <v>16</v>
      </c>
      <c r="B18" t="n">
        <v>27.38875</v>
      </c>
      <c r="C18" t="n">
        <v>27.49846153846154</v>
      </c>
      <c r="D18" t="n">
        <v>27.87246376811594</v>
      </c>
      <c r="E18" t="n">
        <v>27.88793103448276</v>
      </c>
      <c r="F18" t="n">
        <v>28.02181818181818</v>
      </c>
      <c r="G18" t="n">
        <v>28.22087912087912</v>
      </c>
      <c r="H18" t="n">
        <v>28.54819277108434</v>
      </c>
      <c r="I18" t="n">
        <v>28.69791666666667</v>
      </c>
      <c r="J18" t="n">
        <v>28.92222222222222</v>
      </c>
      <c r="K18" t="n">
        <v>27.52131147540983</v>
      </c>
      <c r="L18" t="n">
        <v>27.69701492537314</v>
      </c>
      <c r="M18" t="n">
        <v>27.60298507462687</v>
      </c>
    </row>
    <row r="19">
      <c r="A19" t="n">
        <v>17</v>
      </c>
      <c r="B19" t="n">
        <v>27.44810126582279</v>
      </c>
      <c r="C19" t="n">
        <v>27.59516129032258</v>
      </c>
      <c r="D19" t="n">
        <v>27.98732394366197</v>
      </c>
      <c r="E19" t="n">
        <v>28.0140350877193</v>
      </c>
      <c r="F19" t="n">
        <v>28.07321428571428</v>
      </c>
      <c r="G19" t="n">
        <v>28.30113636363636</v>
      </c>
      <c r="H19" t="n">
        <v>28.65375</v>
      </c>
      <c r="I19" t="n">
        <v>28.77446808510638</v>
      </c>
      <c r="J19" t="n">
        <v>29.05757575757576</v>
      </c>
      <c r="K19" t="n">
        <v>27.58448275862069</v>
      </c>
      <c r="L19" t="n">
        <v>27.80588235294118</v>
      </c>
      <c r="M19" t="n">
        <v>27.65714285714286</v>
      </c>
    </row>
    <row r="20">
      <c r="A20" t="n">
        <v>18</v>
      </c>
      <c r="B20" t="n">
        <v>27.47594936708861</v>
      </c>
      <c r="C20" t="n">
        <v>27.71212121212121</v>
      </c>
      <c r="D20" t="n">
        <v>28.08591549295775</v>
      </c>
      <c r="E20" t="n">
        <v>28.10701754385965</v>
      </c>
      <c r="F20" t="n">
        <v>28.14818181818182</v>
      </c>
      <c r="G20" t="n">
        <v>28.38522727272727</v>
      </c>
      <c r="H20" t="n">
        <v>28.70361445783132</v>
      </c>
      <c r="I20" t="n">
        <v>28.82156862745098</v>
      </c>
      <c r="J20" t="n">
        <v>29.14857142857143</v>
      </c>
      <c r="K20" t="n">
        <v>27.71454545454545</v>
      </c>
      <c r="L20" t="n">
        <v>27.87121212121212</v>
      </c>
      <c r="M20" t="n">
        <v>27.67014925373135</v>
      </c>
    </row>
    <row r="21">
      <c r="A21" t="n">
        <v>19</v>
      </c>
      <c r="B21" t="n">
        <v>27.50461538461538</v>
      </c>
      <c r="C21" t="n">
        <v>27.73913043478261</v>
      </c>
      <c r="D21" t="n">
        <v>28.06153846153846</v>
      </c>
      <c r="E21" t="n">
        <v>28.14893617021277</v>
      </c>
      <c r="F21" t="n">
        <v>28.14752475247525</v>
      </c>
      <c r="G21" t="n">
        <v>28.4975</v>
      </c>
      <c r="H21" t="n">
        <v>28.80140845070423</v>
      </c>
      <c r="I21" t="n">
        <v>29.04883720930232</v>
      </c>
      <c r="J21" t="n">
        <v>29.176</v>
      </c>
      <c r="K21" t="n">
        <v>27.72291666666667</v>
      </c>
      <c r="L21" t="n">
        <v>27.90363636363637</v>
      </c>
      <c r="M21" t="n">
        <v>27.72758620689655</v>
      </c>
    </row>
    <row r="22">
      <c r="A22" t="n">
        <v>20</v>
      </c>
      <c r="B22" t="n">
        <v>27.59</v>
      </c>
      <c r="C22" t="n">
        <v>27.78</v>
      </c>
      <c r="D22" t="n">
        <v>28.12321428571429</v>
      </c>
      <c r="E22" t="n">
        <v>28.122</v>
      </c>
      <c r="F22" t="n">
        <v>28.23298969072165</v>
      </c>
      <c r="G22" t="n">
        <v>28.4025974025974</v>
      </c>
      <c r="H22" t="n">
        <v>28.78405797101449</v>
      </c>
      <c r="I22" t="n">
        <v>28.89189189189189</v>
      </c>
      <c r="J22" t="n">
        <v>29.11481481481482</v>
      </c>
      <c r="K22" t="n">
        <v>27.66851851851852</v>
      </c>
      <c r="L22" t="n">
        <v>27.95178571428571</v>
      </c>
      <c r="M22" t="n">
        <v>27.75967741935484</v>
      </c>
    </row>
    <row r="23">
      <c r="A23" t="n">
        <v>21</v>
      </c>
      <c r="B23" t="n">
        <v>27.58076923076923</v>
      </c>
      <c r="C23" t="n">
        <v>27.79661016949153</v>
      </c>
      <c r="D23" t="n">
        <v>28.16857142857143</v>
      </c>
      <c r="E23" t="n">
        <v>28.12244897959184</v>
      </c>
      <c r="F23" t="n">
        <v>28.208</v>
      </c>
      <c r="G23" t="n">
        <v>28.5175</v>
      </c>
      <c r="H23" t="n">
        <v>28.73484848484848</v>
      </c>
      <c r="I23" t="n">
        <v>28.88888888888889</v>
      </c>
      <c r="J23" t="n">
        <v>29.24848484848485</v>
      </c>
      <c r="K23" t="n">
        <v>27.65737704918033</v>
      </c>
      <c r="L23" t="n">
        <v>27.92063492063492</v>
      </c>
      <c r="M23" t="n">
        <v>27.76615384615384</v>
      </c>
    </row>
    <row r="24">
      <c r="A24" t="n">
        <v>22</v>
      </c>
      <c r="B24" t="n">
        <v>27.51184210526316</v>
      </c>
      <c r="C24" t="n">
        <v>27.78461538461539</v>
      </c>
      <c r="D24" t="n">
        <v>28.16111111111111</v>
      </c>
      <c r="E24" t="n">
        <v>28.175</v>
      </c>
      <c r="F24" t="n">
        <v>28.22190476190476</v>
      </c>
      <c r="G24" t="n">
        <v>28.49156626506024</v>
      </c>
      <c r="H24" t="n">
        <v>28.78918918918919</v>
      </c>
      <c r="I24" t="n">
        <v>28.94423076923077</v>
      </c>
      <c r="J24" t="n">
        <v>29.22352941176471</v>
      </c>
      <c r="K24" t="n">
        <v>27.64561403508772</v>
      </c>
      <c r="L24" t="n">
        <v>27.8890625</v>
      </c>
      <c r="M24" t="n">
        <v>27.78115942028986</v>
      </c>
    </row>
    <row r="25">
      <c r="A25" t="n">
        <v>23</v>
      </c>
      <c r="B25" t="n">
        <v>27.54177215189874</v>
      </c>
      <c r="C25" t="n">
        <v>27.7515625</v>
      </c>
      <c r="D25" t="n">
        <v>28.12916666666667</v>
      </c>
      <c r="E25" t="n">
        <v>28.14807692307692</v>
      </c>
      <c r="F25" t="n">
        <v>28.20363636363636</v>
      </c>
      <c r="G25" t="n">
        <v>28.48181818181818</v>
      </c>
      <c r="H25" t="n">
        <v>28.84153846153846</v>
      </c>
      <c r="I25" t="n">
        <v>28.978</v>
      </c>
      <c r="J25" t="n">
        <v>29.22571428571429</v>
      </c>
      <c r="K25" t="n">
        <v>27.61016949152542</v>
      </c>
      <c r="L25" t="n">
        <v>27.85238095238095</v>
      </c>
      <c r="M25" t="n">
        <v>27.76716417910448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2024-12-04T20:52:34Z</dcterms:created>
  <dcterms:modified xmlns:dcterms="http://purl.org/dc/terms/" xmlns:xsi="http://www.w3.org/2001/XMLSchema-instance" xsi:type="dcterms:W3CDTF">2024-12-04T20:52:34Z</dcterms:modified>
</cp:coreProperties>
</file>