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19.72962962962963</v>
      </c>
      <c r="C2" t="n">
        <v>19.336</v>
      </c>
      <c r="D2" t="n">
        <v>18.765</v>
      </c>
      <c r="E2" t="n">
        <v>18.95135135135135</v>
      </c>
      <c r="F2" t="n">
        <v>19.23636363636363</v>
      </c>
      <c r="G2" t="n">
        <v>19.11304347826087</v>
      </c>
      <c r="H2" t="n">
        <v>18.58125</v>
      </c>
      <c r="I2" t="n">
        <v>18.59523809523809</v>
      </c>
      <c r="J2" t="n">
        <v>19.1225</v>
      </c>
      <c r="K2" t="n">
        <v>19.00222222222222</v>
      </c>
      <c r="L2" t="n">
        <v>18.69777777777778</v>
      </c>
      <c r="M2" t="n">
        <v>19.22093023255814</v>
      </c>
    </row>
    <row r="3">
      <c r="A3" t="n">
        <v>1</v>
      </c>
      <c r="B3" t="n">
        <v>19.79642857142857</v>
      </c>
      <c r="C3" t="n">
        <v>19.64909090909091</v>
      </c>
      <c r="D3" t="n">
        <v>18.97857142857143</v>
      </c>
      <c r="E3" t="n">
        <v>18.87254901960784</v>
      </c>
      <c r="F3" t="n">
        <v>19.3135593220339</v>
      </c>
      <c r="G3" t="n">
        <v>19.148</v>
      </c>
      <c r="H3" t="n">
        <v>18.72</v>
      </c>
      <c r="I3" t="n">
        <v>18.6671052631579</v>
      </c>
      <c r="J3" t="n">
        <v>19.19342105263158</v>
      </c>
      <c r="K3" t="n">
        <v>19.08404255319149</v>
      </c>
      <c r="L3" t="n">
        <v>18.87471264367816</v>
      </c>
      <c r="M3" t="n">
        <v>19.47916666666667</v>
      </c>
    </row>
    <row r="4">
      <c r="A4" t="n">
        <v>2</v>
      </c>
      <c r="B4" t="n">
        <v>19.7728813559322</v>
      </c>
      <c r="C4" t="n">
        <v>19.60892857142857</v>
      </c>
      <c r="D4" t="n">
        <v>18.97894736842105</v>
      </c>
      <c r="E4" t="n">
        <v>18.94</v>
      </c>
      <c r="F4" t="n">
        <v>19.32131147540984</v>
      </c>
      <c r="G4" t="n">
        <v>19.12452830188679</v>
      </c>
      <c r="H4" t="n">
        <v>18.71111111111111</v>
      </c>
      <c r="I4" t="n">
        <v>18.65526315789474</v>
      </c>
      <c r="J4" t="n">
        <v>19.168</v>
      </c>
      <c r="K4" t="n">
        <v>19.02244897959184</v>
      </c>
      <c r="L4" t="n">
        <v>18.86818181818182</v>
      </c>
      <c r="M4" t="n">
        <v>19.376</v>
      </c>
    </row>
    <row r="5">
      <c r="A5" t="n">
        <v>3</v>
      </c>
      <c r="B5" t="n">
        <v>19.7406779661017</v>
      </c>
      <c r="C5" t="n">
        <v>19.57142857142857</v>
      </c>
      <c r="D5" t="n">
        <v>18.95689655172414</v>
      </c>
      <c r="E5" t="n">
        <v>18.89322033898305</v>
      </c>
      <c r="F5" t="n">
        <v>19.29836065573771</v>
      </c>
      <c r="G5" t="n">
        <v>19.12727272727273</v>
      </c>
      <c r="H5" t="n">
        <v>18.67837837837838</v>
      </c>
      <c r="I5" t="n">
        <v>18.60909090909091</v>
      </c>
      <c r="J5" t="n">
        <v>19.13421052631579</v>
      </c>
      <c r="K5" t="n">
        <v>18.99183673469388</v>
      </c>
      <c r="L5" t="n">
        <v>18.80224719101124</v>
      </c>
      <c r="M5" t="n">
        <v>19.38783783783784</v>
      </c>
    </row>
    <row r="6">
      <c r="A6" t="n">
        <v>4</v>
      </c>
      <c r="B6" t="n">
        <v>19.70169491525424</v>
      </c>
      <c r="C6" t="n">
        <v>19.59473684210526</v>
      </c>
      <c r="D6" t="n">
        <v>18.92758620689655</v>
      </c>
      <c r="E6" t="n">
        <v>18.885</v>
      </c>
      <c r="F6" t="n">
        <v>19.26393442622951</v>
      </c>
      <c r="G6" t="n">
        <v>19.09272727272727</v>
      </c>
      <c r="H6" t="n">
        <v>18.65135135135135</v>
      </c>
      <c r="I6" t="n">
        <v>18.55</v>
      </c>
      <c r="J6" t="n">
        <v>19.07466666666667</v>
      </c>
      <c r="K6" t="n">
        <v>18.94285714285714</v>
      </c>
      <c r="L6" t="n">
        <v>18.77111111111111</v>
      </c>
      <c r="M6" t="n">
        <v>19.31351351351351</v>
      </c>
    </row>
    <row r="7">
      <c r="A7" t="n">
        <v>5</v>
      </c>
      <c r="B7" t="n">
        <v>19.65084745762712</v>
      </c>
      <c r="C7" t="n">
        <v>19.54561403508772</v>
      </c>
      <c r="D7" t="n">
        <v>18.89152542372881</v>
      </c>
      <c r="E7" t="n">
        <v>18.845</v>
      </c>
      <c r="F7" t="n">
        <v>19.21694915254237</v>
      </c>
      <c r="G7" t="n">
        <v>19.05454545454545</v>
      </c>
      <c r="H7" t="n">
        <v>18.63055555555556</v>
      </c>
      <c r="I7" t="n">
        <v>18.51428571428571</v>
      </c>
      <c r="J7" t="n">
        <v>19.04935064935065</v>
      </c>
      <c r="K7" t="n">
        <v>18.89591836734694</v>
      </c>
      <c r="L7" t="n">
        <v>18.75505617977528</v>
      </c>
      <c r="M7" t="n">
        <v>19.24666666666667</v>
      </c>
    </row>
    <row r="8">
      <c r="A8" t="n">
        <v>6</v>
      </c>
      <c r="B8" t="n">
        <v>19.58474576271187</v>
      </c>
      <c r="C8" t="n">
        <v>19.48421052631579</v>
      </c>
      <c r="D8" t="n">
        <v>18.86666666666667</v>
      </c>
      <c r="E8" t="n">
        <v>18.81666666666667</v>
      </c>
      <c r="F8" t="n">
        <v>19.18</v>
      </c>
      <c r="G8" t="n">
        <v>19.00181818181818</v>
      </c>
      <c r="H8" t="n">
        <v>18.54857142857143</v>
      </c>
      <c r="I8" t="n">
        <v>18.44805194805195</v>
      </c>
      <c r="J8" t="n">
        <v>18.9987012987013</v>
      </c>
      <c r="K8" t="n">
        <v>18.84183673469388</v>
      </c>
      <c r="L8" t="n">
        <v>18.67666666666667</v>
      </c>
      <c r="M8" t="n">
        <v>19.196</v>
      </c>
    </row>
    <row r="9">
      <c r="A9" t="n">
        <v>7</v>
      </c>
      <c r="B9" t="n">
        <v>19.51694915254237</v>
      </c>
      <c r="C9" t="n">
        <v>19.44385964912281</v>
      </c>
      <c r="D9" t="n">
        <v>18.83103448275862</v>
      </c>
      <c r="E9" t="n">
        <v>18.78166666666667</v>
      </c>
      <c r="F9" t="n">
        <v>19.12295081967213</v>
      </c>
      <c r="G9" t="n">
        <v>18.95892857142857</v>
      </c>
      <c r="H9" t="n">
        <v>18.50857142857143</v>
      </c>
      <c r="I9" t="n">
        <v>18.4171052631579</v>
      </c>
      <c r="J9" t="n">
        <v>18.9171052631579</v>
      </c>
      <c r="K9" t="n">
        <v>18.79285714285714</v>
      </c>
      <c r="L9" t="n">
        <v>18.65909090909091</v>
      </c>
      <c r="M9" t="n">
        <v>19.13466666666666</v>
      </c>
    </row>
    <row r="10">
      <c r="A10" t="n">
        <v>8</v>
      </c>
      <c r="B10" t="n">
        <v>19.45254237288136</v>
      </c>
      <c r="C10" t="n">
        <v>19.36315789473684</v>
      </c>
      <c r="D10" t="n">
        <v>18.7864406779661</v>
      </c>
      <c r="E10" t="n">
        <v>18.7406779661017</v>
      </c>
      <c r="F10" t="n">
        <v>19.06935483870968</v>
      </c>
      <c r="G10" t="n">
        <v>18.90545454545455</v>
      </c>
      <c r="H10" t="n">
        <v>18.4972972972973</v>
      </c>
      <c r="I10" t="n">
        <v>18.3671052631579</v>
      </c>
      <c r="J10" t="n">
        <v>18.892</v>
      </c>
      <c r="K10" t="n">
        <v>18.72448979591837</v>
      </c>
      <c r="L10" t="n">
        <v>18.59662921348314</v>
      </c>
      <c r="M10" t="n">
        <v>19.056</v>
      </c>
    </row>
    <row r="11">
      <c r="A11" t="n">
        <v>9</v>
      </c>
      <c r="B11" t="n">
        <v>19.38813559322034</v>
      </c>
      <c r="C11" t="n">
        <v>19.31228070175439</v>
      </c>
      <c r="D11" t="n">
        <v>18.74406779661017</v>
      </c>
      <c r="E11" t="n">
        <v>18.73703703703704</v>
      </c>
      <c r="F11" t="n">
        <v>19.06551724137931</v>
      </c>
      <c r="G11" t="n">
        <v>18.87142857142857</v>
      </c>
      <c r="H11" t="n">
        <v>18.47941176470588</v>
      </c>
      <c r="I11" t="n">
        <v>18.31692307692308</v>
      </c>
      <c r="J11" t="n">
        <v>18.84027777777778</v>
      </c>
      <c r="K11" t="n">
        <v>18.67083333333333</v>
      </c>
      <c r="L11" t="n">
        <v>18.50681818181818</v>
      </c>
      <c r="M11" t="n">
        <v>18.988</v>
      </c>
    </row>
    <row r="12">
      <c r="A12" t="n">
        <v>10</v>
      </c>
      <c r="B12" t="n">
        <v>19.34210526315789</v>
      </c>
      <c r="C12" t="n">
        <v>19.26363636363636</v>
      </c>
      <c r="D12" t="n">
        <v>18.73392857142857</v>
      </c>
      <c r="E12" t="n">
        <v>18.65849056603773</v>
      </c>
      <c r="F12" t="n">
        <v>18.95961538461538</v>
      </c>
      <c r="G12" t="n">
        <v>18.84081632653061</v>
      </c>
      <c r="H12" t="n">
        <v>18.3969696969697</v>
      </c>
      <c r="I12" t="n">
        <v>18.26615384615384</v>
      </c>
      <c r="J12" t="n">
        <v>18.72096774193549</v>
      </c>
      <c r="K12" t="n">
        <v>18.62738095238095</v>
      </c>
      <c r="L12" t="n">
        <v>18.45476190476191</v>
      </c>
      <c r="M12" t="n">
        <v>18.93333333333333</v>
      </c>
    </row>
    <row r="13">
      <c r="A13" t="n">
        <v>11</v>
      </c>
      <c r="B13" t="n">
        <v>19.38913043478261</v>
      </c>
      <c r="C13" t="n">
        <v>19.31627906976744</v>
      </c>
      <c r="D13" t="n">
        <v>18.63913043478261</v>
      </c>
      <c r="E13" t="n">
        <v>18.6047619047619</v>
      </c>
      <c r="F13" t="n">
        <v>18.99387755102041</v>
      </c>
      <c r="G13" t="n">
        <v>18.7695652173913</v>
      </c>
      <c r="H13" t="n">
        <v>18.36923076923077</v>
      </c>
      <c r="I13" t="n">
        <v>18.2</v>
      </c>
      <c r="J13" t="n">
        <v>18.73333333333333</v>
      </c>
      <c r="K13" t="n">
        <v>18.56621621621622</v>
      </c>
      <c r="L13" t="n">
        <v>18.35573770491803</v>
      </c>
      <c r="M13" t="n">
        <v>18.86458333333333</v>
      </c>
    </row>
    <row r="14">
      <c r="A14" t="n">
        <v>12</v>
      </c>
      <c r="B14" t="n">
        <v>19.15142857142857</v>
      </c>
      <c r="C14" t="n">
        <v>19.06585365853659</v>
      </c>
      <c r="D14" t="n">
        <v>18.66976744186046</v>
      </c>
      <c r="E14" t="n">
        <v>18.57906976744186</v>
      </c>
      <c r="F14" t="n">
        <v>18.86444444444444</v>
      </c>
      <c r="G14" t="n">
        <v>18.77692307692308</v>
      </c>
      <c r="H14" t="n">
        <v>18.33142857142857</v>
      </c>
      <c r="I14" t="n">
        <v>18.16296296296296</v>
      </c>
      <c r="J14" t="n">
        <v>18.72786885245902</v>
      </c>
      <c r="K14" t="n">
        <v>18.5390625</v>
      </c>
      <c r="L14" t="n">
        <v>18.43015873015873</v>
      </c>
      <c r="M14" t="n">
        <v>18.72954545454546</v>
      </c>
    </row>
    <row r="15">
      <c r="A15" t="n">
        <v>13</v>
      </c>
      <c r="B15" t="n">
        <v>19.14</v>
      </c>
      <c r="C15" t="n">
        <v>19.15365853658536</v>
      </c>
      <c r="D15" t="n">
        <v>18.63829787234043</v>
      </c>
      <c r="E15" t="n">
        <v>18.6</v>
      </c>
      <c r="F15" t="n">
        <v>18.87358490566038</v>
      </c>
      <c r="G15" t="n">
        <v>18.73265306122449</v>
      </c>
      <c r="H15" t="n">
        <v>18.34545454545454</v>
      </c>
      <c r="I15" t="n">
        <v>18.14647887323944</v>
      </c>
      <c r="J15" t="n">
        <v>18.6109375</v>
      </c>
      <c r="K15" t="n">
        <v>18.43764705882353</v>
      </c>
      <c r="L15" t="n">
        <v>18.36533333333334</v>
      </c>
      <c r="M15" t="n">
        <v>18.71076923076923</v>
      </c>
    </row>
    <row r="16">
      <c r="A16" t="n">
        <v>14</v>
      </c>
      <c r="B16" t="n">
        <v>19.18771929824561</v>
      </c>
      <c r="C16" t="n">
        <v>19.11818181818182</v>
      </c>
      <c r="D16" t="n">
        <v>18.56140350877193</v>
      </c>
      <c r="E16" t="n">
        <v>18.61578947368421</v>
      </c>
      <c r="F16" t="n">
        <v>18.89107142857143</v>
      </c>
      <c r="G16" t="n">
        <v>18.69574468085106</v>
      </c>
      <c r="H16" t="n">
        <v>18.34857142857143</v>
      </c>
      <c r="I16" t="n">
        <v>18.16891891891892</v>
      </c>
      <c r="J16" t="n">
        <v>18.692</v>
      </c>
      <c r="K16" t="n">
        <v>18.53723404255319</v>
      </c>
      <c r="L16" t="n">
        <v>18.42261904761905</v>
      </c>
      <c r="M16" t="n">
        <v>18.82837837837838</v>
      </c>
    </row>
    <row r="17">
      <c r="A17" t="n">
        <v>15</v>
      </c>
      <c r="B17" t="n">
        <v>19.25964912280702</v>
      </c>
      <c r="C17" t="n">
        <v>19.10740740740741</v>
      </c>
      <c r="D17" t="n">
        <v>18.60535714285714</v>
      </c>
      <c r="E17" t="n">
        <v>18.59464285714285</v>
      </c>
      <c r="F17" t="n">
        <v>18.90983606557377</v>
      </c>
      <c r="G17" t="n">
        <v>18.70925925925926</v>
      </c>
      <c r="H17" t="n">
        <v>18.36842105263158</v>
      </c>
      <c r="I17" t="n">
        <v>18.22727272727273</v>
      </c>
      <c r="J17" t="n">
        <v>18.736</v>
      </c>
      <c r="K17" t="n">
        <v>18.565625</v>
      </c>
      <c r="L17" t="n">
        <v>18.43258426966292</v>
      </c>
      <c r="M17" t="n">
        <v>18.90694444444444</v>
      </c>
    </row>
    <row r="18">
      <c r="A18" t="n">
        <v>16</v>
      </c>
      <c r="B18" t="n">
        <v>19.30508474576271</v>
      </c>
      <c r="C18" t="n">
        <v>19.23818181818182</v>
      </c>
      <c r="D18" t="n">
        <v>18.64576271186441</v>
      </c>
      <c r="E18" t="n">
        <v>18.63833333333333</v>
      </c>
      <c r="F18" t="n">
        <v>18.93666666666667</v>
      </c>
      <c r="G18" t="n">
        <v>18.79636363636364</v>
      </c>
      <c r="H18" t="n">
        <v>18.4</v>
      </c>
      <c r="I18" t="n">
        <v>18.29605263157895</v>
      </c>
      <c r="J18" t="n">
        <v>18.80909090909091</v>
      </c>
      <c r="K18" t="n">
        <v>18.62474226804123</v>
      </c>
      <c r="L18" t="n">
        <v>18.48666666666666</v>
      </c>
      <c r="M18" t="n">
        <v>18.95</v>
      </c>
    </row>
    <row r="19">
      <c r="A19" t="n">
        <v>17</v>
      </c>
      <c r="B19" t="n">
        <v>19.38813559322034</v>
      </c>
      <c r="C19" t="n">
        <v>19.29464285714286</v>
      </c>
      <c r="D19" t="n">
        <v>18.68620689655172</v>
      </c>
      <c r="E19" t="n">
        <v>18.68833333333333</v>
      </c>
      <c r="F19" t="n">
        <v>19.02096774193548</v>
      </c>
      <c r="G19" t="n">
        <v>18.85094339622642</v>
      </c>
      <c r="H19" t="n">
        <v>18.45263157894736</v>
      </c>
      <c r="I19" t="n">
        <v>18.36623376623377</v>
      </c>
      <c r="J19" t="n">
        <v>18.9038961038961</v>
      </c>
      <c r="K19" t="n">
        <v>18.71836734693878</v>
      </c>
      <c r="L19" t="n">
        <v>18.56222222222222</v>
      </c>
      <c r="M19" t="n">
        <v>19.08055555555556</v>
      </c>
    </row>
    <row r="20">
      <c r="A20" t="n">
        <v>18</v>
      </c>
      <c r="B20" t="n">
        <v>19.49152542372881</v>
      </c>
      <c r="C20" t="n">
        <v>19.34210526315789</v>
      </c>
      <c r="D20" t="n">
        <v>18.74666666666667</v>
      </c>
      <c r="E20" t="n">
        <v>18.74</v>
      </c>
      <c r="F20" t="n">
        <v>19.1</v>
      </c>
      <c r="G20" t="n">
        <v>18.89636363636363</v>
      </c>
      <c r="H20" t="n">
        <v>18.51052631578947</v>
      </c>
      <c r="I20" t="n">
        <v>18.48289473684211</v>
      </c>
      <c r="J20" t="n">
        <v>19.00921052631579</v>
      </c>
      <c r="K20" t="n">
        <v>18.79387755102041</v>
      </c>
      <c r="L20" t="n">
        <v>18.64719101123595</v>
      </c>
      <c r="M20" t="n">
        <v>19.16619718309859</v>
      </c>
    </row>
    <row r="21">
      <c r="A21" t="n">
        <v>19</v>
      </c>
      <c r="B21" t="n">
        <v>19.59122807017544</v>
      </c>
      <c r="C21" t="n">
        <v>19.34423076923077</v>
      </c>
      <c r="D21" t="n">
        <v>18.80172413793104</v>
      </c>
      <c r="E21" t="n">
        <v>18.79830508474576</v>
      </c>
      <c r="F21" t="n">
        <v>19.16065573770492</v>
      </c>
      <c r="G21" t="n">
        <v>18.95</v>
      </c>
      <c r="H21" t="n">
        <v>18.57027027027027</v>
      </c>
      <c r="I21" t="n">
        <v>18.55945945945946</v>
      </c>
      <c r="J21" t="n">
        <v>19.07866666666667</v>
      </c>
      <c r="K21" t="n">
        <v>18.871875</v>
      </c>
      <c r="L21" t="n">
        <v>18.85679012345679</v>
      </c>
      <c r="M21" t="n">
        <v>19.30285714285714</v>
      </c>
    </row>
    <row r="22">
      <c r="A22" t="n">
        <v>20</v>
      </c>
      <c r="B22" t="n">
        <v>19.66842105263158</v>
      </c>
      <c r="C22" t="n">
        <v>19.42452830188679</v>
      </c>
      <c r="D22" t="n">
        <v>18.83050847457627</v>
      </c>
      <c r="E22" t="n">
        <v>18.85254237288136</v>
      </c>
      <c r="F22" t="n">
        <v>19.2327868852459</v>
      </c>
      <c r="G22" t="n">
        <v>19.02181818181818</v>
      </c>
      <c r="H22" t="n">
        <v>18.62894736842105</v>
      </c>
      <c r="I22" t="n">
        <v>18.61666666666667</v>
      </c>
      <c r="J22" t="n">
        <v>19.13142857142857</v>
      </c>
      <c r="K22" t="n">
        <v>18.96947368421052</v>
      </c>
      <c r="L22" t="n">
        <v>18.91428571428571</v>
      </c>
      <c r="M22" t="n">
        <v>19.36119402985075</v>
      </c>
    </row>
    <row r="23">
      <c r="A23" t="n">
        <v>21</v>
      </c>
      <c r="B23" t="n">
        <v>19.72241379310345</v>
      </c>
      <c r="C23" t="n">
        <v>19.51818181818182</v>
      </c>
      <c r="D23" t="n">
        <v>18.86724137931034</v>
      </c>
      <c r="E23" t="n">
        <v>18.85925925925926</v>
      </c>
      <c r="F23" t="n">
        <v>19.25438596491228</v>
      </c>
      <c r="G23" t="n">
        <v>19.05576923076923</v>
      </c>
      <c r="H23" t="n">
        <v>18.62903225806452</v>
      </c>
      <c r="I23" t="n">
        <v>18.61166666666667</v>
      </c>
      <c r="J23" t="n">
        <v>19.20615384615385</v>
      </c>
      <c r="K23" t="n">
        <v>18.95116279069767</v>
      </c>
      <c r="L23" t="n">
        <v>18.89746835443038</v>
      </c>
      <c r="M23" t="n">
        <v>19.43015873015873</v>
      </c>
    </row>
    <row r="24">
      <c r="A24" t="n">
        <v>22</v>
      </c>
      <c r="B24" t="n">
        <v>19.66</v>
      </c>
      <c r="C24" t="n">
        <v>19.45853658536585</v>
      </c>
      <c r="D24" t="n">
        <v>18.8764705882353</v>
      </c>
      <c r="E24" t="n">
        <v>19.00208333333333</v>
      </c>
      <c r="F24" t="n">
        <v>19.31836734693877</v>
      </c>
      <c r="G24" t="n">
        <v>19.04489795918368</v>
      </c>
      <c r="H24" t="n">
        <v>18.7</v>
      </c>
      <c r="I24" t="n">
        <v>18.64193548387097</v>
      </c>
      <c r="J24" t="n">
        <v>19.21129032258064</v>
      </c>
      <c r="K24" t="n">
        <v>19.02470588235294</v>
      </c>
      <c r="L24" t="n">
        <v>18.88181818181818</v>
      </c>
      <c r="M24" t="n">
        <v>19.21206896551724</v>
      </c>
    </row>
    <row r="25">
      <c r="A25" t="n">
        <v>23</v>
      </c>
      <c r="B25" t="n">
        <v>19.76</v>
      </c>
      <c r="C25" t="n">
        <v>19.67446808510638</v>
      </c>
      <c r="D25" t="n">
        <v>18.904</v>
      </c>
      <c r="E25" t="n">
        <v>18.92037037037037</v>
      </c>
      <c r="F25" t="n">
        <v>19.325</v>
      </c>
      <c r="G25" t="n">
        <v>19.07659574468085</v>
      </c>
      <c r="H25" t="n">
        <v>18.69189189189189</v>
      </c>
      <c r="I25" t="n">
        <v>18.69705882352941</v>
      </c>
      <c r="J25" t="n">
        <v>19.19846153846154</v>
      </c>
      <c r="K25" t="n">
        <v>18.98072289156627</v>
      </c>
      <c r="L25" t="n">
        <v>18.91923076923077</v>
      </c>
      <c r="M25" t="n">
        <v>19.425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2024-12-04T20:52:34Z</dcterms:created>
  <dcterms:modified xmlns:dcterms="http://purl.org/dc/terms/" xmlns:xsi="http://www.w3.org/2001/XMLSchema-instance" xsi:type="dcterms:W3CDTF">2024-12-04T20:52:34Z</dcterms:modified>
</cp:coreProperties>
</file>