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11.65175438596491</v>
      </c>
      <c r="C2" t="n">
        <v>11.66068965517241</v>
      </c>
      <c r="D2" t="n">
        <v>11.94832214765101</v>
      </c>
      <c r="E2" t="n">
        <v>12.12857142857143</v>
      </c>
      <c r="F2" t="n">
        <v>12.35636363636364</v>
      </c>
      <c r="G2" t="n">
        <v>12.44477611940298</v>
      </c>
      <c r="H2" t="n">
        <v>12.35066666666667</v>
      </c>
      <c r="I2" t="n">
        <v>12.1536231884058</v>
      </c>
      <c r="J2" t="n">
        <v>11.86258992805755</v>
      </c>
      <c r="K2" t="n">
        <v>11.66319444444444</v>
      </c>
      <c r="L2" t="n">
        <v>11.78979591836735</v>
      </c>
      <c r="M2" t="n">
        <v>11.52937062937063</v>
      </c>
    </row>
    <row r="3">
      <c r="A3" t="n">
        <v>1</v>
      </c>
      <c r="B3" t="n">
        <v>11.64918478260869</v>
      </c>
      <c r="C3" t="n">
        <v>11.75337078651685</v>
      </c>
      <c r="D3" t="n">
        <v>12.11084656084656</v>
      </c>
      <c r="E3" t="n">
        <v>12.17378917378917</v>
      </c>
      <c r="F3" t="n">
        <v>12.44561403508772</v>
      </c>
      <c r="G3" t="n">
        <v>12.52834890965732</v>
      </c>
      <c r="H3" t="n">
        <v>12.44807121661721</v>
      </c>
      <c r="I3" t="n">
        <v>12.20198300283286</v>
      </c>
      <c r="J3" t="n">
        <v>11.92059701492537</v>
      </c>
      <c r="K3" t="n">
        <v>11.81854103343465</v>
      </c>
      <c r="L3" t="n">
        <v>11.83354838709677</v>
      </c>
      <c r="M3" t="n">
        <v>11.61071428571428</v>
      </c>
    </row>
    <row r="4">
      <c r="A4" t="n">
        <v>2</v>
      </c>
      <c r="B4" t="n">
        <v>11.65130208333333</v>
      </c>
      <c r="C4" t="n">
        <v>11.74583333333333</v>
      </c>
      <c r="D4" t="n">
        <v>12.1106100795756</v>
      </c>
      <c r="E4" t="n">
        <v>12.16095505617978</v>
      </c>
      <c r="F4" t="n">
        <v>12.46093294460642</v>
      </c>
      <c r="G4" t="n">
        <v>12.51215805471125</v>
      </c>
      <c r="H4" t="n">
        <v>12.45227272727273</v>
      </c>
      <c r="I4" t="n">
        <v>12.19106145251397</v>
      </c>
      <c r="J4" t="n">
        <v>11.93079178885631</v>
      </c>
      <c r="K4" t="n">
        <v>11.83480825958702</v>
      </c>
      <c r="L4" t="n">
        <v>11.829</v>
      </c>
      <c r="M4" t="n">
        <v>11.613</v>
      </c>
    </row>
    <row r="5">
      <c r="A5" t="n">
        <v>3</v>
      </c>
      <c r="B5" t="n">
        <v>11.6443864229765</v>
      </c>
      <c r="C5" t="n">
        <v>11.72849162011173</v>
      </c>
      <c r="D5" t="n">
        <v>12.11139896373057</v>
      </c>
      <c r="E5" t="n">
        <v>12.16371191135734</v>
      </c>
      <c r="F5" t="n">
        <v>12.44310344827586</v>
      </c>
      <c r="G5" t="n">
        <v>12.50274390243902</v>
      </c>
      <c r="H5" t="n">
        <v>12.42785515320334</v>
      </c>
      <c r="I5" t="n">
        <v>12.18551532033426</v>
      </c>
      <c r="J5" t="n">
        <v>11.91130952380952</v>
      </c>
      <c r="K5" t="n">
        <v>11.82176470588235</v>
      </c>
      <c r="L5" t="n">
        <v>11.80514469453376</v>
      </c>
      <c r="M5" t="n">
        <v>11.60955882352941</v>
      </c>
    </row>
    <row r="6">
      <c r="A6" t="n">
        <v>4</v>
      </c>
      <c r="B6" t="n">
        <v>11.62976501305483</v>
      </c>
      <c r="C6" t="n">
        <v>11.71142061281337</v>
      </c>
      <c r="D6" t="n">
        <v>12.10263852242744</v>
      </c>
      <c r="E6" t="n">
        <v>12.15239436619718</v>
      </c>
      <c r="F6" t="n">
        <v>12.42971428571428</v>
      </c>
      <c r="G6" t="n">
        <v>12.50121580547112</v>
      </c>
      <c r="H6" t="n">
        <v>12.41521126760563</v>
      </c>
      <c r="I6" t="n">
        <v>12.17939560439561</v>
      </c>
      <c r="J6" t="n">
        <v>11.90797720797721</v>
      </c>
      <c r="K6" t="n">
        <v>11.81656976744186</v>
      </c>
      <c r="L6" t="n">
        <v>11.782</v>
      </c>
      <c r="M6" t="n">
        <v>11.60414634146341</v>
      </c>
    </row>
    <row r="7">
      <c r="A7" t="n">
        <v>5</v>
      </c>
      <c r="B7" t="n">
        <v>11.61540880503145</v>
      </c>
      <c r="C7" t="n">
        <v>11.7182119205298</v>
      </c>
      <c r="D7" t="n">
        <v>12.09711538461539</v>
      </c>
      <c r="E7" t="n">
        <v>12.12627986348123</v>
      </c>
      <c r="F7" t="n">
        <v>12.39656357388316</v>
      </c>
      <c r="G7" t="n">
        <v>12.48561151079137</v>
      </c>
      <c r="H7" t="n">
        <v>12.42421383647799</v>
      </c>
      <c r="I7" t="n">
        <v>12.14331210191083</v>
      </c>
      <c r="J7" t="n">
        <v>11.85201465201465</v>
      </c>
      <c r="K7" t="n">
        <v>11.78453237410072</v>
      </c>
      <c r="L7" t="n">
        <v>11.74067164179104</v>
      </c>
      <c r="M7" t="n">
        <v>11.58125</v>
      </c>
    </row>
    <row r="8">
      <c r="A8" t="n">
        <v>6</v>
      </c>
      <c r="B8" t="n">
        <v>11.60282131661442</v>
      </c>
      <c r="C8" t="n">
        <v>11.69545454545455</v>
      </c>
      <c r="D8" t="n">
        <v>12.07395498392283</v>
      </c>
      <c r="E8" t="n">
        <v>12.12191780821918</v>
      </c>
      <c r="F8" t="n">
        <v>12.41615120274914</v>
      </c>
      <c r="G8" t="n">
        <v>12.46595744680851</v>
      </c>
      <c r="H8" t="n">
        <v>12.40949367088608</v>
      </c>
      <c r="I8" t="n">
        <v>12.12765273311897</v>
      </c>
      <c r="J8" t="n">
        <v>11.84148148148148</v>
      </c>
      <c r="K8" t="n">
        <v>11.756</v>
      </c>
      <c r="L8" t="n">
        <v>11.74144486692015</v>
      </c>
      <c r="M8" t="n">
        <v>11.55568862275449</v>
      </c>
    </row>
    <row r="9">
      <c r="A9" t="n">
        <v>7</v>
      </c>
      <c r="B9" t="n">
        <v>11.60489510489511</v>
      </c>
      <c r="C9" t="n">
        <v>11.69014598540146</v>
      </c>
      <c r="D9" t="n">
        <v>12.0846975088968</v>
      </c>
      <c r="E9" t="n">
        <v>12.12916666666667</v>
      </c>
      <c r="F9" t="n">
        <v>12.40639097744361</v>
      </c>
      <c r="G9" t="n">
        <v>12.45193798449612</v>
      </c>
      <c r="H9" t="n">
        <v>12.38837209302326</v>
      </c>
      <c r="I9" t="n">
        <v>12.11338028169014</v>
      </c>
      <c r="J9" t="n">
        <v>11.82913385826772</v>
      </c>
      <c r="K9" t="n">
        <v>11.77826086956522</v>
      </c>
      <c r="L9" t="n">
        <v>11.81392405063291</v>
      </c>
      <c r="M9" t="n">
        <v>11.53046357615894</v>
      </c>
    </row>
    <row r="10">
      <c r="A10" t="n">
        <v>8</v>
      </c>
      <c r="B10" t="n">
        <v>11.57736486486487</v>
      </c>
      <c r="C10" t="n">
        <v>11.67163636363636</v>
      </c>
      <c r="D10" t="n">
        <v>12.06</v>
      </c>
      <c r="E10" t="n">
        <v>12.10496183206107</v>
      </c>
      <c r="F10" t="n">
        <v>12.38022813688213</v>
      </c>
      <c r="G10" t="n">
        <v>12.453125</v>
      </c>
      <c r="H10" t="n">
        <v>12.37727272727273</v>
      </c>
      <c r="I10" t="n">
        <v>12.11298245614035</v>
      </c>
      <c r="J10" t="n">
        <v>11.84470588235294</v>
      </c>
      <c r="K10" t="n">
        <v>11.75403225806452</v>
      </c>
      <c r="L10" t="n">
        <v>11.89959016393443</v>
      </c>
      <c r="M10" t="n">
        <v>11.52668810289389</v>
      </c>
    </row>
    <row r="11">
      <c r="A11" t="n">
        <v>9</v>
      </c>
      <c r="B11" t="n">
        <v>11.58007246376811</v>
      </c>
      <c r="C11" t="n">
        <v>11.65481481481481</v>
      </c>
      <c r="D11" t="n">
        <v>12.03404255319149</v>
      </c>
      <c r="E11" t="n">
        <v>12.08022813688213</v>
      </c>
      <c r="F11" t="n">
        <v>12.36567164179104</v>
      </c>
      <c r="G11" t="n">
        <v>12.4453125</v>
      </c>
      <c r="H11" t="n">
        <v>12.38492647058824</v>
      </c>
      <c r="I11" t="n">
        <v>12.09965986394558</v>
      </c>
      <c r="J11" t="n">
        <v>11.82394957983193</v>
      </c>
      <c r="K11" t="n">
        <v>11.74959016393443</v>
      </c>
      <c r="L11" t="n">
        <v>11.94852320675106</v>
      </c>
      <c r="M11" t="n">
        <v>11.53927392739274</v>
      </c>
    </row>
    <row r="12">
      <c r="A12" t="n">
        <v>10</v>
      </c>
      <c r="B12" t="n">
        <v>11.53597122302158</v>
      </c>
      <c r="C12" t="n">
        <v>11.60227272727273</v>
      </c>
      <c r="D12" t="n">
        <v>12.03487544483986</v>
      </c>
      <c r="E12" t="n">
        <v>12.08171641791045</v>
      </c>
      <c r="F12" t="n">
        <v>12.35257352941177</v>
      </c>
      <c r="G12" t="n">
        <v>12.41526717557252</v>
      </c>
      <c r="H12" t="n">
        <v>12.35431654676259</v>
      </c>
      <c r="I12" t="n">
        <v>12.09152542372881</v>
      </c>
      <c r="J12" t="n">
        <v>11.82033195020747</v>
      </c>
      <c r="K12" t="n">
        <v>11.70082304526749</v>
      </c>
      <c r="L12" t="n">
        <v>11.95330188679245</v>
      </c>
      <c r="M12" t="n">
        <v>11.53220338983051</v>
      </c>
    </row>
    <row r="13">
      <c r="A13" t="n">
        <v>11</v>
      </c>
      <c r="B13" t="n">
        <v>11.53775510204082</v>
      </c>
      <c r="C13" t="n">
        <v>11.64347826086956</v>
      </c>
      <c r="D13" t="n">
        <v>12.00915750915751</v>
      </c>
      <c r="E13" t="n">
        <v>12.05475285171103</v>
      </c>
      <c r="F13" t="n">
        <v>12.3341726618705</v>
      </c>
      <c r="G13" t="n">
        <v>12.40338345864662</v>
      </c>
      <c r="H13" t="n">
        <v>12.35729537366548</v>
      </c>
      <c r="I13" t="n">
        <v>12.08951048951049</v>
      </c>
      <c r="J13" t="n">
        <v>11.81176470588235</v>
      </c>
      <c r="K13" t="n">
        <v>11.70260869565217</v>
      </c>
      <c r="L13" t="n">
        <v>11.7668202764977</v>
      </c>
      <c r="M13" t="n">
        <v>11.50637583892617</v>
      </c>
    </row>
    <row r="14">
      <c r="A14" t="n">
        <v>12</v>
      </c>
      <c r="B14" t="n">
        <v>11.49866666666667</v>
      </c>
      <c r="C14" t="n">
        <v>11.62229965156794</v>
      </c>
      <c r="D14" t="n">
        <v>12.01637630662021</v>
      </c>
      <c r="E14" t="n">
        <v>12.03423076923077</v>
      </c>
      <c r="F14" t="n">
        <v>12.32789115646259</v>
      </c>
      <c r="G14" t="n">
        <v>12.41178707224335</v>
      </c>
      <c r="H14" t="n">
        <v>12.32379310344828</v>
      </c>
      <c r="I14" t="n">
        <v>12.0751724137931</v>
      </c>
      <c r="J14" t="n">
        <v>11.80652173913044</v>
      </c>
      <c r="K14" t="n">
        <v>11.75892116182573</v>
      </c>
      <c r="L14" t="n">
        <v>11.76008968609865</v>
      </c>
      <c r="M14" t="n">
        <v>11.48529411764706</v>
      </c>
    </row>
    <row r="15">
      <c r="A15" t="n">
        <v>13</v>
      </c>
      <c r="B15" t="n">
        <v>11.49050632911392</v>
      </c>
      <c r="C15" t="n">
        <v>11.63241379310345</v>
      </c>
      <c r="D15" t="n">
        <v>12.01859649122807</v>
      </c>
      <c r="E15" t="n">
        <v>12.04160583941606</v>
      </c>
      <c r="F15" t="n">
        <v>12.31794019933555</v>
      </c>
      <c r="G15" t="n">
        <v>12.4021897810219</v>
      </c>
      <c r="H15" t="n">
        <v>12.33941368078176</v>
      </c>
      <c r="I15" t="n">
        <v>12.06086956521739</v>
      </c>
      <c r="J15" t="n">
        <v>11.80856031128405</v>
      </c>
      <c r="K15" t="n">
        <v>11.7112</v>
      </c>
      <c r="L15" t="n">
        <v>11.74248927038627</v>
      </c>
      <c r="M15" t="n">
        <v>11.50764331210191</v>
      </c>
    </row>
    <row r="16">
      <c r="A16" t="n">
        <v>14</v>
      </c>
      <c r="B16" t="n">
        <v>11.49661538461539</v>
      </c>
      <c r="C16" t="n">
        <v>11.63503401360544</v>
      </c>
      <c r="D16" t="n">
        <v>12.0037542662116</v>
      </c>
      <c r="E16" t="n">
        <v>12.0360594795539</v>
      </c>
      <c r="F16" t="n">
        <v>12.3304347826087</v>
      </c>
      <c r="G16" t="n">
        <v>12.40441176470588</v>
      </c>
      <c r="H16" t="n">
        <v>12.34563106796117</v>
      </c>
      <c r="I16" t="n">
        <v>12.06027397260274</v>
      </c>
      <c r="J16" t="n">
        <v>11.80988593155894</v>
      </c>
      <c r="K16" t="n">
        <v>11.71325301204819</v>
      </c>
      <c r="L16" t="n">
        <v>11.76543209876543</v>
      </c>
      <c r="M16" t="n">
        <v>11.49378881987578</v>
      </c>
    </row>
    <row r="17">
      <c r="A17" t="n">
        <v>15</v>
      </c>
      <c r="B17" t="n">
        <v>11.51220338983051</v>
      </c>
      <c r="C17" t="n">
        <v>11.64830188679245</v>
      </c>
      <c r="D17" t="n">
        <v>12.01529850746269</v>
      </c>
      <c r="E17" t="n">
        <v>12.09469387755102</v>
      </c>
      <c r="F17" t="n">
        <v>12.30743494423792</v>
      </c>
      <c r="G17" t="n">
        <v>12.400395256917</v>
      </c>
      <c r="H17" t="n">
        <v>12.36281588447653</v>
      </c>
      <c r="I17" t="n">
        <v>12.0737037037037</v>
      </c>
      <c r="J17" t="n">
        <v>11.79579831932773</v>
      </c>
      <c r="K17" t="n">
        <v>11.71235059760956</v>
      </c>
      <c r="L17" t="n">
        <v>11.83805309734513</v>
      </c>
      <c r="M17" t="n">
        <v>11.46484641638225</v>
      </c>
    </row>
    <row r="18">
      <c r="A18" t="n">
        <v>16</v>
      </c>
      <c r="B18" t="n">
        <v>11.51799307958477</v>
      </c>
      <c r="C18" t="n">
        <v>11.64699248120301</v>
      </c>
      <c r="D18" t="n">
        <v>11.98426966292135</v>
      </c>
      <c r="E18" t="n">
        <v>12.11024590163935</v>
      </c>
      <c r="F18" t="n">
        <v>12.35114503816794</v>
      </c>
      <c r="G18" t="n">
        <v>12.41462450592885</v>
      </c>
      <c r="H18" t="n">
        <v>12.38928571428571</v>
      </c>
      <c r="I18" t="n">
        <v>12.08106060606061</v>
      </c>
      <c r="J18" t="n">
        <v>11.79876033057851</v>
      </c>
      <c r="K18" t="n">
        <v>11.74938271604938</v>
      </c>
      <c r="L18" t="n">
        <v>11.89821428571429</v>
      </c>
      <c r="M18" t="n">
        <v>11.49826388888889</v>
      </c>
    </row>
    <row r="19">
      <c r="A19" t="n">
        <v>17</v>
      </c>
      <c r="B19" t="n">
        <v>11.56223776223776</v>
      </c>
      <c r="C19" t="n">
        <v>11.69239543726236</v>
      </c>
      <c r="D19" t="n">
        <v>12.03917910447761</v>
      </c>
      <c r="E19" t="n">
        <v>12.13400809716599</v>
      </c>
      <c r="F19" t="n">
        <v>12.37862595419847</v>
      </c>
      <c r="G19" t="n">
        <v>12.43360655737705</v>
      </c>
      <c r="H19" t="n">
        <v>12.39347826086956</v>
      </c>
      <c r="I19" t="n">
        <v>12.11076923076923</v>
      </c>
      <c r="J19" t="n">
        <v>11.81275720164609</v>
      </c>
      <c r="K19" t="n">
        <v>11.7922131147541</v>
      </c>
      <c r="L19" t="n">
        <v>12.00882352941176</v>
      </c>
      <c r="M19" t="n">
        <v>11.51371237458194</v>
      </c>
    </row>
    <row r="20">
      <c r="A20" t="n">
        <v>18</v>
      </c>
      <c r="B20" t="n">
        <v>11.58321917808219</v>
      </c>
      <c r="C20" t="n">
        <v>11.72030651340996</v>
      </c>
      <c r="D20" t="n">
        <v>12.04052044609665</v>
      </c>
      <c r="E20" t="n">
        <v>12.11428571428571</v>
      </c>
      <c r="F20" t="n">
        <v>12.38249027237354</v>
      </c>
      <c r="G20" t="n">
        <v>12.45609756097561</v>
      </c>
      <c r="H20" t="n">
        <v>12.40431654676259</v>
      </c>
      <c r="I20" t="n">
        <v>12.13143939393939</v>
      </c>
      <c r="J20" t="n">
        <v>11.81178861788618</v>
      </c>
      <c r="K20" t="n">
        <v>11.78461538461539</v>
      </c>
      <c r="L20" t="n">
        <v>11.96885245901639</v>
      </c>
      <c r="M20" t="n">
        <v>11.53152542372881</v>
      </c>
    </row>
    <row r="21">
      <c r="A21" t="n">
        <v>19</v>
      </c>
      <c r="B21" t="n">
        <v>11.6036231884058</v>
      </c>
      <c r="C21" t="n">
        <v>11.74581673306773</v>
      </c>
      <c r="D21" t="n">
        <v>12.07110266159696</v>
      </c>
      <c r="E21" t="n">
        <v>12.12208333333333</v>
      </c>
      <c r="F21" t="n">
        <v>12.39645669291339</v>
      </c>
      <c r="G21" t="n">
        <v>12.48333333333333</v>
      </c>
      <c r="H21" t="n">
        <v>12.41768953068592</v>
      </c>
      <c r="I21" t="n">
        <v>12.15407407407407</v>
      </c>
      <c r="J21" t="n">
        <v>11.842194092827</v>
      </c>
      <c r="K21" t="n">
        <v>11.78902953586498</v>
      </c>
      <c r="L21" t="n">
        <v>11.95</v>
      </c>
      <c r="M21" t="n">
        <v>11.53736654804271</v>
      </c>
    </row>
    <row r="22">
      <c r="A22" t="n">
        <v>20</v>
      </c>
      <c r="B22" t="n">
        <v>11.61737891737892</v>
      </c>
      <c r="C22" t="n">
        <v>11.71591591591592</v>
      </c>
      <c r="D22" t="n">
        <v>12.09187675070028</v>
      </c>
      <c r="E22" t="n">
        <v>12.17091988130564</v>
      </c>
      <c r="F22" t="n">
        <v>12.44678899082569</v>
      </c>
      <c r="G22" t="n">
        <v>12.48913738019169</v>
      </c>
      <c r="H22" t="n">
        <v>12.41931818181818</v>
      </c>
      <c r="I22" t="n">
        <v>12.16323119777159</v>
      </c>
      <c r="J22" t="n">
        <v>11.87920489296636</v>
      </c>
      <c r="K22" t="n">
        <v>11.82236024844721</v>
      </c>
      <c r="L22" t="n">
        <v>11.9135231316726</v>
      </c>
      <c r="M22" t="n">
        <v>11.57123287671233</v>
      </c>
    </row>
    <row r="23">
      <c r="A23" t="n">
        <v>21</v>
      </c>
      <c r="B23" t="n">
        <v>11.625</v>
      </c>
      <c r="C23" t="n">
        <v>11.73394495412844</v>
      </c>
      <c r="D23" t="n">
        <v>12.09262536873156</v>
      </c>
      <c r="E23" t="n">
        <v>12.16715976331361</v>
      </c>
      <c r="F23" t="n">
        <v>12.4334375</v>
      </c>
      <c r="G23" t="n">
        <v>12.4990099009901</v>
      </c>
      <c r="H23" t="n">
        <v>12.42035398230088</v>
      </c>
      <c r="I23" t="n">
        <v>12.17138728323699</v>
      </c>
      <c r="J23" t="n">
        <v>11.9171875</v>
      </c>
      <c r="K23" t="n">
        <v>11.84019292604502</v>
      </c>
      <c r="L23" t="n">
        <v>11.88041958041958</v>
      </c>
      <c r="M23" t="n">
        <v>11.57692307692308</v>
      </c>
    </row>
    <row r="24">
      <c r="A24" t="n">
        <v>22</v>
      </c>
      <c r="B24" t="n">
        <v>11.62464589235127</v>
      </c>
      <c r="C24" t="n">
        <v>11.72730061349693</v>
      </c>
      <c r="D24" t="n">
        <v>12.11130952380952</v>
      </c>
      <c r="E24" t="n">
        <v>12.17439759036145</v>
      </c>
      <c r="F24" t="n">
        <v>12.45732087227414</v>
      </c>
      <c r="G24" t="n">
        <v>12.51216216216216</v>
      </c>
      <c r="H24" t="n">
        <v>12.43216374269006</v>
      </c>
      <c r="I24" t="n">
        <v>12.19122807017544</v>
      </c>
      <c r="J24" t="n">
        <v>11.91277955271566</v>
      </c>
      <c r="K24" t="n">
        <v>11.8253164556962</v>
      </c>
      <c r="L24" t="n">
        <v>11.88006993006993</v>
      </c>
      <c r="M24" t="n">
        <v>11.5843137254902</v>
      </c>
    </row>
    <row r="25">
      <c r="A25" t="n">
        <v>23</v>
      </c>
      <c r="B25" t="n">
        <v>11.63511235955056</v>
      </c>
      <c r="C25" t="n">
        <v>11.74030769230769</v>
      </c>
      <c r="D25" t="n">
        <v>12.1195530726257</v>
      </c>
      <c r="E25" t="n">
        <v>12.19005847953216</v>
      </c>
      <c r="F25" t="n">
        <v>12.47202380952381</v>
      </c>
      <c r="G25" t="n">
        <v>12.52483660130719</v>
      </c>
      <c r="H25" t="n">
        <v>12.44380403458213</v>
      </c>
      <c r="I25" t="n">
        <v>12.19037900874636</v>
      </c>
      <c r="J25" t="n">
        <v>11.91442006269592</v>
      </c>
      <c r="K25" t="n">
        <v>11.8596214511041</v>
      </c>
      <c r="L25" t="n">
        <v>11.86301369863014</v>
      </c>
      <c r="M25" t="n">
        <v>11.59632545931759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2024-12-04T20:52:35Z</dcterms:created>
  <dcterms:modified xmlns:dcterms="http://purl.org/dc/terms/" xmlns:xsi="http://www.w3.org/2001/XMLSchema-instance" xsi:type="dcterms:W3CDTF">2024-12-04T20:52:35Z</dcterms:modified>
</cp:coreProperties>
</file>