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29.34938271604938</v>
      </c>
      <c r="C2" t="n">
        <v>30.16614173228346</v>
      </c>
      <c r="D2" t="n">
        <v>29.15396825396826</v>
      </c>
      <c r="E2" t="n">
        <v>28.37941176470588</v>
      </c>
      <c r="F2" t="n">
        <v>28.06195652173913</v>
      </c>
      <c r="G2" t="n">
        <v>27.4789156626506</v>
      </c>
      <c r="H2" t="n">
        <v>27.16491228070175</v>
      </c>
      <c r="I2" t="n">
        <v>27.452</v>
      </c>
      <c r="J2" t="n">
        <v>28.37121212121212</v>
      </c>
      <c r="K2" t="n">
        <v>28.63227848101265</v>
      </c>
      <c r="L2" t="n">
        <v>28.96888888888889</v>
      </c>
      <c r="M2" t="n">
        <v>29.05904255319149</v>
      </c>
    </row>
    <row r="3">
      <c r="A3" t="n">
        <v>1</v>
      </c>
      <c r="B3" t="n">
        <v>29.15136612021858</v>
      </c>
      <c r="C3" t="n">
        <v>29.95555555555556</v>
      </c>
      <c r="D3" t="n">
        <v>29.1641975308642</v>
      </c>
      <c r="E3" t="n">
        <v>28.40621468926554</v>
      </c>
      <c r="F3" t="n">
        <v>28.11350210970464</v>
      </c>
      <c r="G3" t="n">
        <v>27.54553571428571</v>
      </c>
      <c r="H3" t="n">
        <v>27.23776824034335</v>
      </c>
      <c r="I3" t="n">
        <v>27.5171875</v>
      </c>
      <c r="J3" t="n">
        <v>28.39535864978903</v>
      </c>
      <c r="K3" t="n">
        <v>28.67397959183674</v>
      </c>
      <c r="L3" t="n">
        <v>28.91875</v>
      </c>
      <c r="M3" t="n">
        <v>28.96761904761905</v>
      </c>
    </row>
    <row r="4">
      <c r="A4" t="n">
        <v>2</v>
      </c>
      <c r="B4" t="n">
        <v>29.00546448087432</v>
      </c>
      <c r="C4" t="n">
        <v>29.71513157894737</v>
      </c>
      <c r="D4" t="n">
        <v>29.00621118012423</v>
      </c>
      <c r="E4" t="n">
        <v>28.28461538461539</v>
      </c>
      <c r="F4" t="n">
        <v>27.96075949367088</v>
      </c>
      <c r="G4" t="n">
        <v>27.48805309734513</v>
      </c>
      <c r="H4" t="n">
        <v>27.14700854700855</v>
      </c>
      <c r="I4" t="n">
        <v>27.39147286821705</v>
      </c>
      <c r="J4" t="n">
        <v>28.27344398340249</v>
      </c>
      <c r="K4" t="n">
        <v>28.49896373056995</v>
      </c>
      <c r="L4" t="n">
        <v>28.78461538461539</v>
      </c>
      <c r="M4" t="n">
        <v>28.81739130434783</v>
      </c>
    </row>
    <row r="5">
      <c r="A5" t="n">
        <v>3</v>
      </c>
      <c r="B5" t="n">
        <v>28.88232044198895</v>
      </c>
      <c r="C5" t="n">
        <v>29.55133333333333</v>
      </c>
      <c r="D5" t="n">
        <v>28.88447204968944</v>
      </c>
      <c r="E5" t="n">
        <v>28.16077348066299</v>
      </c>
      <c r="F5" t="n">
        <v>27.88290598290599</v>
      </c>
      <c r="G5" t="n">
        <v>27.39288888888889</v>
      </c>
      <c r="H5" t="n">
        <v>27.04935064935065</v>
      </c>
      <c r="I5" t="n">
        <v>27.33913043478261</v>
      </c>
      <c r="J5" t="n">
        <v>28.20836820083682</v>
      </c>
      <c r="K5" t="n">
        <v>28.38984771573604</v>
      </c>
      <c r="L5" t="n">
        <v>28.66019417475728</v>
      </c>
      <c r="M5" t="n">
        <v>28.69170731707317</v>
      </c>
    </row>
    <row r="6">
      <c r="A6" t="n">
        <v>4</v>
      </c>
      <c r="B6" t="n">
        <v>28.70327868852459</v>
      </c>
      <c r="C6" t="n">
        <v>29.45933333333333</v>
      </c>
      <c r="D6" t="n">
        <v>28.73333333333333</v>
      </c>
      <c r="E6" t="n">
        <v>28.02888888888889</v>
      </c>
      <c r="F6" t="n">
        <v>27.73459915611814</v>
      </c>
      <c r="G6" t="n">
        <v>27.31946902654867</v>
      </c>
      <c r="H6" t="n">
        <v>26.96336206896552</v>
      </c>
      <c r="I6" t="n">
        <v>27.315234375</v>
      </c>
      <c r="J6" t="n">
        <v>28.18008474576271</v>
      </c>
      <c r="K6" t="n">
        <v>28.26410256410256</v>
      </c>
      <c r="L6" t="n">
        <v>28.52596153846154</v>
      </c>
      <c r="M6" t="n">
        <v>28.5133971291866</v>
      </c>
    </row>
    <row r="7">
      <c r="A7" t="n">
        <v>5</v>
      </c>
      <c r="B7" t="n">
        <v>28.57362637362637</v>
      </c>
      <c r="C7" t="n">
        <v>29.3277027027027</v>
      </c>
      <c r="D7" t="n">
        <v>28.59294871794872</v>
      </c>
      <c r="E7" t="n">
        <v>27.93571428571429</v>
      </c>
      <c r="F7" t="n">
        <v>27.69029535864979</v>
      </c>
      <c r="G7" t="n">
        <v>27.22511210762332</v>
      </c>
      <c r="H7" t="n">
        <v>26.8530701754386</v>
      </c>
      <c r="I7" t="n">
        <v>27.2236220472441</v>
      </c>
      <c r="J7" t="n">
        <v>28.10717299578059</v>
      </c>
      <c r="K7" t="n">
        <v>28.13125</v>
      </c>
      <c r="L7" t="n">
        <v>28.41875</v>
      </c>
      <c r="M7" t="n">
        <v>28.35072463768116</v>
      </c>
    </row>
    <row r="8">
      <c r="A8" t="n">
        <v>6</v>
      </c>
      <c r="B8" t="n">
        <v>28.42554347826087</v>
      </c>
      <c r="C8" t="n">
        <v>29.15833333333333</v>
      </c>
      <c r="D8" t="n">
        <v>28.48291139240506</v>
      </c>
      <c r="E8" t="n">
        <v>27.83426966292135</v>
      </c>
      <c r="F8" t="n">
        <v>27.53862660944206</v>
      </c>
      <c r="G8" t="n">
        <v>27.13288288288288</v>
      </c>
      <c r="H8" t="n">
        <v>26.76379310344828</v>
      </c>
      <c r="I8" t="n">
        <v>27.16901960784314</v>
      </c>
      <c r="J8" t="n">
        <v>28.06371308016878</v>
      </c>
      <c r="K8" t="n">
        <v>28.0253807106599</v>
      </c>
      <c r="L8" t="n">
        <v>28.32596153846154</v>
      </c>
      <c r="M8" t="n">
        <v>28.2933014354067</v>
      </c>
    </row>
    <row r="9">
      <c r="A9" t="n">
        <v>7</v>
      </c>
      <c r="B9" t="n">
        <v>28.36272189349113</v>
      </c>
      <c r="C9" t="n">
        <v>29.06170212765957</v>
      </c>
      <c r="D9" t="n">
        <v>28.56335877862595</v>
      </c>
      <c r="E9" t="n">
        <v>27.93931034482759</v>
      </c>
      <c r="F9" t="n">
        <v>27.58729281767956</v>
      </c>
      <c r="G9" t="n">
        <v>27.13675675675676</v>
      </c>
      <c r="H9" t="n">
        <v>26.76578947368421</v>
      </c>
      <c r="I9" t="n">
        <v>27.26175115207374</v>
      </c>
      <c r="J9" t="n">
        <v>28.20167597765363</v>
      </c>
      <c r="K9" t="n">
        <v>28.05337837837838</v>
      </c>
      <c r="L9" t="n">
        <v>28.34615384615385</v>
      </c>
      <c r="M9" t="n">
        <v>28.25055555555556</v>
      </c>
    </row>
    <row r="10">
      <c r="A10" t="n">
        <v>8</v>
      </c>
      <c r="B10" t="n">
        <v>28.35087719298246</v>
      </c>
      <c r="C10" t="n">
        <v>29.0030303030303</v>
      </c>
      <c r="D10" t="n">
        <v>28.31818181818182</v>
      </c>
      <c r="E10" t="n">
        <v>27.6904</v>
      </c>
      <c r="F10" t="n">
        <v>27.31337579617834</v>
      </c>
      <c r="G10" t="n">
        <v>26.98741258741259</v>
      </c>
      <c r="H10" t="n">
        <v>26.57857142857143</v>
      </c>
      <c r="I10" t="n">
        <v>27.09069767441861</v>
      </c>
      <c r="J10" t="n">
        <v>28.04375</v>
      </c>
      <c r="K10" t="n">
        <v>27.77835820895523</v>
      </c>
      <c r="L10" t="n">
        <v>28.06230769230769</v>
      </c>
      <c r="M10" t="n">
        <v>28.11680672268908</v>
      </c>
    </row>
    <row r="11">
      <c r="A11" t="n">
        <v>9</v>
      </c>
      <c r="B11" t="n">
        <v>27.9991452991453</v>
      </c>
      <c r="C11" t="n">
        <v>28.61458333333333</v>
      </c>
      <c r="D11" t="n">
        <v>28.18108108108108</v>
      </c>
      <c r="E11" t="n">
        <v>27.60890410958904</v>
      </c>
      <c r="F11" t="n">
        <v>27.28378378378378</v>
      </c>
      <c r="G11" t="n">
        <v>26.93858695652174</v>
      </c>
      <c r="H11" t="n">
        <v>26.53257142857143</v>
      </c>
      <c r="I11" t="n">
        <v>27.03118811881188</v>
      </c>
      <c r="J11" t="n">
        <v>27.96349206349207</v>
      </c>
      <c r="K11" t="n">
        <v>27.77628205128205</v>
      </c>
      <c r="L11" t="n">
        <v>28.11137724550898</v>
      </c>
      <c r="M11" t="n">
        <v>27.95510204081632</v>
      </c>
    </row>
    <row r="12">
      <c r="A12" t="n">
        <v>10</v>
      </c>
      <c r="B12" t="n">
        <v>28.25555555555555</v>
      </c>
      <c r="C12" t="n">
        <v>28.88705035971223</v>
      </c>
      <c r="D12" t="n">
        <v>28.34965034965035</v>
      </c>
      <c r="E12" t="n">
        <v>27.76467065868263</v>
      </c>
      <c r="F12" t="n">
        <v>27.42651162790698</v>
      </c>
      <c r="G12" t="n">
        <v>27.05023923444976</v>
      </c>
      <c r="H12" t="n">
        <v>26.63196347031963</v>
      </c>
      <c r="I12" t="n">
        <v>27.10394736842105</v>
      </c>
      <c r="J12" t="n">
        <v>28.12181818181818</v>
      </c>
      <c r="K12" t="n">
        <v>27.99562841530054</v>
      </c>
      <c r="L12" t="n">
        <v>28.32390243902439</v>
      </c>
      <c r="M12" t="n">
        <v>28.15879396984925</v>
      </c>
    </row>
    <row r="13">
      <c r="A13" t="n">
        <v>11</v>
      </c>
      <c r="B13" t="n">
        <v>28.57096774193548</v>
      </c>
      <c r="C13" t="n">
        <v>29.07564102564103</v>
      </c>
      <c r="D13" t="n">
        <v>28.54466666666666</v>
      </c>
      <c r="E13" t="n">
        <v>27.93</v>
      </c>
      <c r="F13" t="n">
        <v>27.55575221238938</v>
      </c>
      <c r="G13" t="n">
        <v>27.10733944954128</v>
      </c>
      <c r="H13" t="n">
        <v>26.71150442477876</v>
      </c>
      <c r="I13" t="n">
        <v>27.14743083003953</v>
      </c>
      <c r="J13" t="n">
        <v>28.31465517241379</v>
      </c>
      <c r="K13" t="n">
        <v>28.19481865284974</v>
      </c>
      <c r="L13" t="n">
        <v>28.5485294117647</v>
      </c>
      <c r="M13" t="n">
        <v>28.36019417475728</v>
      </c>
    </row>
    <row r="14">
      <c r="A14" t="n">
        <v>12</v>
      </c>
      <c r="B14" t="n">
        <v>28.88021390374332</v>
      </c>
      <c r="C14" t="n">
        <v>29.3968152866242</v>
      </c>
      <c r="D14" t="n">
        <v>28.76158940397351</v>
      </c>
      <c r="E14" t="n">
        <v>28.07808988764045</v>
      </c>
      <c r="F14" t="n">
        <v>27.68968609865471</v>
      </c>
      <c r="G14" t="n">
        <v>27.20092165898618</v>
      </c>
      <c r="H14" t="n">
        <v>26.84708520179372</v>
      </c>
      <c r="I14" t="n">
        <v>27.31155378486056</v>
      </c>
      <c r="J14" t="n">
        <v>28.51465517241379</v>
      </c>
      <c r="K14" t="n">
        <v>28.4440414507772</v>
      </c>
      <c r="L14" t="n">
        <v>28.81323529411765</v>
      </c>
      <c r="M14" t="n">
        <v>28.68743961352657</v>
      </c>
    </row>
    <row r="15">
      <c r="A15" t="n">
        <v>13</v>
      </c>
      <c r="B15" t="n">
        <v>29.20537634408602</v>
      </c>
      <c r="C15" t="n">
        <v>29.71383647798742</v>
      </c>
      <c r="D15" t="n">
        <v>29.12875816993464</v>
      </c>
      <c r="E15" t="n">
        <v>28.31147540983607</v>
      </c>
      <c r="F15" t="n">
        <v>27.8890350877193</v>
      </c>
      <c r="G15" t="n">
        <v>27.35229357798165</v>
      </c>
      <c r="H15" t="n">
        <v>26.98448275862069</v>
      </c>
      <c r="I15" t="n">
        <v>27.419140625</v>
      </c>
      <c r="J15" t="n">
        <v>28.66212765957447</v>
      </c>
      <c r="K15" t="n">
        <v>28.73247422680413</v>
      </c>
      <c r="L15" t="n">
        <v>29.10195121951219</v>
      </c>
      <c r="M15" t="n">
        <v>29.02156862745098</v>
      </c>
    </row>
    <row r="16">
      <c r="A16" t="n">
        <v>14</v>
      </c>
      <c r="B16" t="n">
        <v>29.56844919786096</v>
      </c>
      <c r="C16" t="n">
        <v>30.15769230769231</v>
      </c>
      <c r="D16" t="n">
        <v>29.43141025641026</v>
      </c>
      <c r="E16" t="n">
        <v>28.5585635359116</v>
      </c>
      <c r="F16" t="n">
        <v>28.0004347826087</v>
      </c>
      <c r="G16" t="n">
        <v>27.49769585253456</v>
      </c>
      <c r="H16" t="n">
        <v>27.14605263157895</v>
      </c>
      <c r="I16" t="n">
        <v>27.55277777777778</v>
      </c>
      <c r="J16" t="n">
        <v>28.82188841201717</v>
      </c>
      <c r="K16" t="n">
        <v>28.99234693877551</v>
      </c>
      <c r="L16" t="n">
        <v>29.37463414634146</v>
      </c>
      <c r="M16" t="n">
        <v>29.2626213592233</v>
      </c>
    </row>
    <row r="17">
      <c r="A17" t="n">
        <v>15</v>
      </c>
      <c r="B17" t="n">
        <v>29.94652406417112</v>
      </c>
      <c r="C17" t="n">
        <v>30.55961538461539</v>
      </c>
      <c r="D17" t="n">
        <v>29.73544303797468</v>
      </c>
      <c r="E17" t="n">
        <v>28.80989010989011</v>
      </c>
      <c r="F17" t="n">
        <v>28.22576419213974</v>
      </c>
      <c r="G17" t="n">
        <v>27.63828828828829</v>
      </c>
      <c r="H17" t="n">
        <v>27.31022222222222</v>
      </c>
      <c r="I17" t="n">
        <v>27.69015748031496</v>
      </c>
      <c r="J17" t="n">
        <v>29.03766816143498</v>
      </c>
      <c r="K17" t="n">
        <v>29.23056994818653</v>
      </c>
      <c r="L17" t="n">
        <v>29.60922330097087</v>
      </c>
      <c r="M17" t="n">
        <v>29.51594202898551</v>
      </c>
    </row>
    <row r="18">
      <c r="A18" t="n">
        <v>16</v>
      </c>
      <c r="B18" t="n">
        <v>30.1331550802139</v>
      </c>
      <c r="C18" t="n">
        <v>30.975</v>
      </c>
      <c r="D18" t="n">
        <v>29.93913043478261</v>
      </c>
      <c r="E18" t="n">
        <v>28.97417582417583</v>
      </c>
      <c r="F18" t="n">
        <v>28.39141630901288</v>
      </c>
      <c r="G18" t="n">
        <v>27.77053571428572</v>
      </c>
      <c r="H18" t="n">
        <v>27.45818965517241</v>
      </c>
      <c r="I18" t="n">
        <v>27.83725490196078</v>
      </c>
      <c r="J18" t="n">
        <v>29.10300429184549</v>
      </c>
      <c r="K18" t="n">
        <v>29.42783505154639</v>
      </c>
      <c r="L18" t="n">
        <v>29.76923076923077</v>
      </c>
      <c r="M18" t="n">
        <v>29.75700483091788</v>
      </c>
    </row>
    <row r="19">
      <c r="A19" t="n">
        <v>17</v>
      </c>
      <c r="B19" t="n">
        <v>30.2813829787234</v>
      </c>
      <c r="C19" t="n">
        <v>31.05359477124183</v>
      </c>
      <c r="D19" t="n">
        <v>30.0725</v>
      </c>
      <c r="E19" t="n">
        <v>29.08054054054054</v>
      </c>
      <c r="F19" t="n">
        <v>28.53319327731092</v>
      </c>
      <c r="G19" t="n">
        <v>27.87982062780269</v>
      </c>
      <c r="H19" t="n">
        <v>27.58884120171674</v>
      </c>
      <c r="I19" t="n">
        <v>27.94627450980392</v>
      </c>
      <c r="J19" t="n">
        <v>29.21484716157205</v>
      </c>
      <c r="K19" t="n">
        <v>29.53333333333333</v>
      </c>
      <c r="L19" t="n">
        <v>29.84174757281553</v>
      </c>
      <c r="M19" t="n">
        <v>29.86859903381643</v>
      </c>
    </row>
    <row r="20">
      <c r="A20" t="n">
        <v>18</v>
      </c>
      <c r="B20" t="n">
        <v>30.35132275132275</v>
      </c>
      <c r="C20" t="n">
        <v>31.15649350649351</v>
      </c>
      <c r="D20" t="n">
        <v>30.09</v>
      </c>
      <c r="E20" t="n">
        <v>29.12391304347826</v>
      </c>
      <c r="F20" t="n">
        <v>28.53666666666667</v>
      </c>
      <c r="G20" t="n">
        <v>27.92755555555555</v>
      </c>
      <c r="H20" t="n">
        <v>27.67662337662338</v>
      </c>
      <c r="I20" t="n">
        <v>28.039453125</v>
      </c>
      <c r="J20" t="n">
        <v>29.22553191489362</v>
      </c>
      <c r="K20" t="n">
        <v>29.55759162303665</v>
      </c>
      <c r="L20" t="n">
        <v>29.83816425120773</v>
      </c>
      <c r="M20" t="n">
        <v>29.88647342995169</v>
      </c>
    </row>
    <row r="21">
      <c r="A21" t="n">
        <v>19</v>
      </c>
      <c r="B21" t="n">
        <v>30.21398601398602</v>
      </c>
      <c r="C21" t="n">
        <v>31.09137931034483</v>
      </c>
      <c r="D21" t="n">
        <v>30.03416666666667</v>
      </c>
      <c r="E21" t="n">
        <v>29.00884353741497</v>
      </c>
      <c r="F21" t="n">
        <v>28.32786885245902</v>
      </c>
      <c r="G21" t="n">
        <v>27.86878612716763</v>
      </c>
      <c r="H21" t="n">
        <v>27.47797619047619</v>
      </c>
      <c r="I21" t="n">
        <v>27.83636363636364</v>
      </c>
      <c r="J21" t="n">
        <v>28.95925925925926</v>
      </c>
      <c r="K21" t="n">
        <v>29.45816993464053</v>
      </c>
      <c r="L21" t="n">
        <v>29.6659217877095</v>
      </c>
      <c r="M21" t="n">
        <v>29.90769230769231</v>
      </c>
    </row>
    <row r="22">
      <c r="A22" t="n">
        <v>20</v>
      </c>
      <c r="B22" t="n">
        <v>30.08586956521739</v>
      </c>
      <c r="C22" t="n">
        <v>31.00347222222222</v>
      </c>
      <c r="D22" t="n">
        <v>29.96965517241379</v>
      </c>
      <c r="E22" t="n">
        <v>29.03703703703704</v>
      </c>
      <c r="F22" t="n">
        <v>28.46280193236715</v>
      </c>
      <c r="G22" t="n">
        <v>27.87671957671958</v>
      </c>
      <c r="H22" t="n">
        <v>27.63943661971831</v>
      </c>
      <c r="I22" t="n">
        <v>27.89017857142857</v>
      </c>
      <c r="J22" t="n">
        <v>28.98116591928251</v>
      </c>
      <c r="K22" t="n">
        <v>29.37872340425532</v>
      </c>
      <c r="L22" t="n">
        <v>29.5989898989899</v>
      </c>
      <c r="M22" t="n">
        <v>29.67929292929293</v>
      </c>
    </row>
    <row r="23">
      <c r="A23" t="n">
        <v>21</v>
      </c>
      <c r="B23" t="n">
        <v>29.88756756756757</v>
      </c>
      <c r="C23" t="n">
        <v>30.82054794520548</v>
      </c>
      <c r="D23" t="n">
        <v>29.75225806451613</v>
      </c>
      <c r="E23" t="n">
        <v>28.92011173184357</v>
      </c>
      <c r="F23" t="n">
        <v>28.3668085106383</v>
      </c>
      <c r="G23" t="n">
        <v>27.83394495412844</v>
      </c>
      <c r="H23" t="n">
        <v>27.61674008810573</v>
      </c>
      <c r="I23" t="n">
        <v>27.9358870967742</v>
      </c>
      <c r="J23" t="n">
        <v>28.87025862068965</v>
      </c>
      <c r="K23" t="n">
        <v>29.26290322580645</v>
      </c>
      <c r="L23" t="n">
        <v>29.48793969849246</v>
      </c>
      <c r="M23" t="n">
        <v>29.57536945812808</v>
      </c>
    </row>
    <row r="24">
      <c r="A24" t="n">
        <v>22</v>
      </c>
      <c r="B24" t="n">
        <v>29.74972677595628</v>
      </c>
      <c r="C24" t="n">
        <v>30.58819444444444</v>
      </c>
      <c r="D24" t="n">
        <v>29.57894736842105</v>
      </c>
      <c r="E24" t="n">
        <v>28.80165745856354</v>
      </c>
      <c r="F24" t="n">
        <v>28.35042016806722</v>
      </c>
      <c r="G24" t="n">
        <v>27.78609865470852</v>
      </c>
      <c r="H24" t="n">
        <v>27.55929203539823</v>
      </c>
      <c r="I24" t="n">
        <v>27.79565217391304</v>
      </c>
      <c r="J24" t="n">
        <v>28.76875</v>
      </c>
      <c r="K24" t="n">
        <v>29.07894736842105</v>
      </c>
      <c r="L24" t="n">
        <v>29.38300970873786</v>
      </c>
      <c r="M24" t="n">
        <v>29.40291262135922</v>
      </c>
    </row>
    <row r="25">
      <c r="A25" t="n">
        <v>23</v>
      </c>
      <c r="B25" t="n">
        <v>29.55923913043478</v>
      </c>
      <c r="C25" t="n">
        <v>30.31140939597315</v>
      </c>
      <c r="D25" t="n">
        <v>29.4317880794702</v>
      </c>
      <c r="E25" t="n">
        <v>28.65464480874317</v>
      </c>
      <c r="F25" t="n">
        <v>28.2704641350211</v>
      </c>
      <c r="G25" t="n">
        <v>27.70222222222222</v>
      </c>
      <c r="H25" t="n">
        <v>27.47210300429185</v>
      </c>
      <c r="I25" t="n">
        <v>27.71376518218624</v>
      </c>
      <c r="J25" t="n">
        <v>28.66313559322034</v>
      </c>
      <c r="K25" t="n">
        <v>28.92198952879581</v>
      </c>
      <c r="L25" t="n">
        <v>29.24807692307693</v>
      </c>
      <c r="M25" t="n">
        <v>29.2626213592233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2024-12-04T20:52:35Z</dcterms:created>
  <dcterms:modified xmlns:dcterms="http://purl.org/dc/terms/" xmlns:xsi="http://www.w3.org/2001/XMLSchema-instance" xsi:type="dcterms:W3CDTF">2024-12-04T20:52:35Z</dcterms:modified>
</cp:coreProperties>
</file>