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7.163235294117648</v>
      </c>
      <c r="C2" t="n">
        <v>7.3744</v>
      </c>
      <c r="D2" t="n">
        <v>7.547058823529412</v>
      </c>
      <c r="E2" t="n">
        <v>7.59140625</v>
      </c>
      <c r="F2" t="n">
        <v>7.565289256198347</v>
      </c>
      <c r="G2" t="n">
        <v>7.25</v>
      </c>
      <c r="H2" t="n">
        <v>6.768345323741007</v>
      </c>
      <c r="I2" t="n">
        <v>6.743421052631579</v>
      </c>
      <c r="J2" t="n">
        <v>6.768666666666666</v>
      </c>
      <c r="K2" t="n">
        <v>6.991666666666666</v>
      </c>
      <c r="L2" t="n">
        <v>7.247286821705426</v>
      </c>
      <c r="M2" t="n">
        <v>7.150892857142857</v>
      </c>
    </row>
    <row r="3">
      <c r="A3" t="n">
        <v>1</v>
      </c>
      <c r="B3" t="n">
        <v>7.196691176470588</v>
      </c>
      <c r="C3" t="n">
        <v>7.428671328671328</v>
      </c>
      <c r="D3" t="n">
        <v>7.5876254180602</v>
      </c>
      <c r="E3" t="n">
        <v>7.621033210332104</v>
      </c>
      <c r="F3" t="n">
        <v>7.647202797202797</v>
      </c>
      <c r="G3" t="n">
        <v>7.321653543307087</v>
      </c>
      <c r="H3" t="n">
        <v>6.851186440677965</v>
      </c>
      <c r="I3" t="n">
        <v>6.811627906976744</v>
      </c>
      <c r="J3" t="n">
        <v>6.82934131736527</v>
      </c>
      <c r="K3" t="n">
        <v>7.041914191419141</v>
      </c>
      <c r="L3" t="n">
        <v>7.327177700348432</v>
      </c>
      <c r="M3" t="n">
        <v>7.189433962264151</v>
      </c>
    </row>
    <row r="4">
      <c r="A4" t="n">
        <v>2</v>
      </c>
      <c r="B4" t="n">
        <v>7.230313588850174</v>
      </c>
      <c r="C4" t="n">
        <v>7.438047138047137</v>
      </c>
      <c r="D4" t="n">
        <v>7.591245791245791</v>
      </c>
      <c r="E4" t="n">
        <v>7.644802867383513</v>
      </c>
      <c r="F4" t="n">
        <v>7.653242320819113</v>
      </c>
      <c r="G4" t="n">
        <v>7.326436781609195</v>
      </c>
      <c r="H4" t="n">
        <v>6.854516129032258</v>
      </c>
      <c r="I4" t="n">
        <v>6.80561797752809</v>
      </c>
      <c r="J4" t="n">
        <v>6.85233918128655</v>
      </c>
      <c r="K4" t="n">
        <v>7.044983818770227</v>
      </c>
      <c r="L4" t="n">
        <v>7.325762711864407</v>
      </c>
      <c r="M4" t="n">
        <v>7.182105263157895</v>
      </c>
    </row>
    <row r="5">
      <c r="A5" t="n">
        <v>3</v>
      </c>
      <c r="B5" t="n">
        <v>7.225342465753426</v>
      </c>
      <c r="C5" t="n">
        <v>7.434448160535117</v>
      </c>
      <c r="D5" t="n">
        <v>7.601328903654485</v>
      </c>
      <c r="E5" t="n">
        <v>7.632525951557094</v>
      </c>
      <c r="F5" t="n">
        <v>7.654545454545455</v>
      </c>
      <c r="G5" t="n">
        <v>7.318796992481203</v>
      </c>
      <c r="H5" t="n">
        <v>6.846302250803858</v>
      </c>
      <c r="I5" t="n">
        <v>6.8</v>
      </c>
      <c r="J5" t="n">
        <v>6.845664739884393</v>
      </c>
      <c r="K5" t="n">
        <v>7.050157728706625</v>
      </c>
      <c r="L5" t="n">
        <v>7.322742474916388</v>
      </c>
      <c r="M5" t="n">
        <v>7.181533101045296</v>
      </c>
    </row>
    <row r="6">
      <c r="A6" t="n">
        <v>4</v>
      </c>
      <c r="B6" t="n">
        <v>7.220538720538721</v>
      </c>
      <c r="C6" t="n">
        <v>7.434868421052631</v>
      </c>
      <c r="D6" t="n">
        <v>7.599041533546326</v>
      </c>
      <c r="E6" t="n">
        <v>7.633561643835616</v>
      </c>
      <c r="F6" t="n">
        <v>7.648000000000001</v>
      </c>
      <c r="G6" t="n">
        <v>7.309293680297398</v>
      </c>
      <c r="H6" t="n">
        <v>6.843949044585988</v>
      </c>
      <c r="I6" t="n">
        <v>6.797790055248619</v>
      </c>
      <c r="J6" t="n">
        <v>6.843103448275862</v>
      </c>
      <c r="K6" t="n">
        <v>7.049691358024691</v>
      </c>
      <c r="L6" t="n">
        <v>7.316447368421052</v>
      </c>
      <c r="M6" t="n">
        <v>7.183737024221453</v>
      </c>
    </row>
    <row r="7">
      <c r="A7" t="n">
        <v>5</v>
      </c>
      <c r="B7" t="n">
        <v>7.227719298245614</v>
      </c>
      <c r="C7" t="n">
        <v>7.430281690140845</v>
      </c>
      <c r="D7" t="n">
        <v>7.599307958477508</v>
      </c>
      <c r="E7" t="n">
        <v>7.62463768115942</v>
      </c>
      <c r="F7" t="n">
        <v>7.657042253521126</v>
      </c>
      <c r="G7" t="n">
        <v>7.301190476190476</v>
      </c>
      <c r="H7" t="n">
        <v>6.833333333333333</v>
      </c>
      <c r="I7" t="n">
        <v>6.799698795180723</v>
      </c>
      <c r="J7" t="n">
        <v>6.851204819277108</v>
      </c>
      <c r="K7" t="n">
        <v>7.045016077170418</v>
      </c>
      <c r="L7" t="n">
        <v>7.304929577464788</v>
      </c>
      <c r="M7" t="n">
        <v>7.173992673992674</v>
      </c>
    </row>
    <row r="8">
      <c r="A8" t="n">
        <v>6</v>
      </c>
      <c r="B8" t="n">
        <v>7.214181818181818</v>
      </c>
      <c r="C8" t="n">
        <v>7.42455516014235</v>
      </c>
      <c r="D8" t="n">
        <v>7.590277777777778</v>
      </c>
      <c r="E8" t="n">
        <v>7.610780669144981</v>
      </c>
      <c r="F8" t="n">
        <v>7.628519855595668</v>
      </c>
      <c r="G8" t="n">
        <v>7.291902834008097</v>
      </c>
      <c r="H8" t="n">
        <v>6.825333333333333</v>
      </c>
      <c r="I8" t="n">
        <v>6.793167701863355</v>
      </c>
      <c r="J8" t="n">
        <v>6.841463414634147</v>
      </c>
      <c r="K8" t="n">
        <v>7.037873754152824</v>
      </c>
      <c r="L8" t="n">
        <v>7.290747330960853</v>
      </c>
      <c r="M8" t="n">
        <v>7.173207547169811</v>
      </c>
    </row>
    <row r="9">
      <c r="A9" t="n">
        <v>7</v>
      </c>
      <c r="B9" t="n">
        <v>7.203703703703703</v>
      </c>
      <c r="C9" t="n">
        <v>7.419172932330827</v>
      </c>
      <c r="D9" t="n">
        <v>7.58273381294964</v>
      </c>
      <c r="E9" t="n">
        <v>7.595075757575757</v>
      </c>
      <c r="F9" t="n">
        <v>7.617472118959108</v>
      </c>
      <c r="G9" t="n">
        <v>7.278512396694215</v>
      </c>
      <c r="H9" t="n">
        <v>6.817832167832168</v>
      </c>
      <c r="I9" t="n">
        <v>6.790793650793651</v>
      </c>
      <c r="J9" t="n">
        <v>6.837662337662338</v>
      </c>
      <c r="K9" t="n">
        <v>7.027739726027397</v>
      </c>
      <c r="L9" t="n">
        <v>7.279182156133829</v>
      </c>
      <c r="M9" t="n">
        <v>7.164478764478764</v>
      </c>
    </row>
    <row r="10">
      <c r="A10" t="n">
        <v>8</v>
      </c>
      <c r="B10" t="n">
        <v>7.2</v>
      </c>
      <c r="C10" t="n">
        <v>7.398194945848376</v>
      </c>
      <c r="D10" t="n">
        <v>7.563736263736264</v>
      </c>
      <c r="E10" t="n">
        <v>7.583665338645418</v>
      </c>
      <c r="F10" t="n">
        <v>7.609737827715356</v>
      </c>
      <c r="G10" t="n">
        <v>7.247679324894515</v>
      </c>
      <c r="H10" t="n">
        <v>6.801792114695341</v>
      </c>
      <c r="I10" t="n">
        <v>6.754515050167224</v>
      </c>
      <c r="J10" t="n">
        <v>6.802372881355932</v>
      </c>
      <c r="K10" t="n">
        <v>7.005434782608695</v>
      </c>
      <c r="L10" t="n">
        <v>7.274242424242424</v>
      </c>
      <c r="M10" t="n">
        <v>7.145934959349594</v>
      </c>
    </row>
    <row r="11">
      <c r="A11" t="n">
        <v>9</v>
      </c>
      <c r="B11" t="n">
        <v>7.185931558935361</v>
      </c>
      <c r="C11" t="n">
        <v>7.373977695167286</v>
      </c>
      <c r="D11" t="n">
        <v>7.547169811320755</v>
      </c>
      <c r="E11" t="n">
        <v>7.571604938271605</v>
      </c>
      <c r="F11" t="n">
        <v>7.589138576779026</v>
      </c>
      <c r="G11" t="n">
        <v>7.236607142857143</v>
      </c>
      <c r="H11" t="n">
        <v>6.77725631768953</v>
      </c>
      <c r="I11" t="n">
        <v>6.755081967213115</v>
      </c>
      <c r="J11" t="n">
        <v>6.800328947368421</v>
      </c>
      <c r="K11" t="n">
        <v>7.004</v>
      </c>
      <c r="L11" t="n">
        <v>7.262162162162163</v>
      </c>
      <c r="M11" t="n">
        <v>7.132786885245902</v>
      </c>
    </row>
    <row r="12">
      <c r="A12" t="n">
        <v>10</v>
      </c>
      <c r="B12" t="n">
        <v>7.161389961389961</v>
      </c>
      <c r="C12" t="n">
        <v>7.354243542435424</v>
      </c>
      <c r="D12" t="n">
        <v>7.552255639097745</v>
      </c>
      <c r="E12" t="n">
        <v>7.551004016064257</v>
      </c>
      <c r="F12" t="n">
        <v>7.578367346938776</v>
      </c>
      <c r="G12" t="n">
        <v>7.215837104072398</v>
      </c>
      <c r="H12" t="n">
        <v>6.768679245283019</v>
      </c>
      <c r="I12" t="n">
        <v>6.738235294117647</v>
      </c>
      <c r="J12" t="n">
        <v>6.789115646258503</v>
      </c>
      <c r="K12" t="n">
        <v>7</v>
      </c>
      <c r="L12" t="n">
        <v>7.24980079681275</v>
      </c>
      <c r="M12" t="n">
        <v>7.107723577235772</v>
      </c>
    </row>
    <row r="13">
      <c r="A13" t="n">
        <v>11</v>
      </c>
      <c r="B13" t="n">
        <v>7.130588235294118</v>
      </c>
      <c r="C13" t="n">
        <v>7.344979919678715</v>
      </c>
      <c r="D13" t="n">
        <v>7.5328125</v>
      </c>
      <c r="E13" t="n">
        <v>7.53659574468085</v>
      </c>
      <c r="F13" t="n">
        <v>7.551652892561983</v>
      </c>
      <c r="G13" t="n">
        <v>7.191555555555555</v>
      </c>
      <c r="H13" t="n">
        <v>6.741666666666667</v>
      </c>
      <c r="I13" t="n">
        <v>6.722895622895623</v>
      </c>
      <c r="J13" t="n">
        <v>6.77896551724138</v>
      </c>
      <c r="K13" t="n">
        <v>6.988721804511278</v>
      </c>
      <c r="L13" t="n">
        <v>7.231967213114753</v>
      </c>
      <c r="M13" t="n">
        <v>7.101209677419354</v>
      </c>
    </row>
    <row r="14">
      <c r="A14" t="n">
        <v>12</v>
      </c>
      <c r="B14" t="n">
        <v>7.112549019607843</v>
      </c>
      <c r="C14" t="n">
        <v>7.301214574898786</v>
      </c>
      <c r="D14" t="n">
        <v>7.49375</v>
      </c>
      <c r="E14" t="n">
        <v>7.520081967213115</v>
      </c>
      <c r="F14" t="n">
        <v>7.534262948207171</v>
      </c>
      <c r="G14" t="n">
        <v>7.173423423423423</v>
      </c>
      <c r="H14" t="n">
        <v>6.709448818897638</v>
      </c>
      <c r="I14" t="n">
        <v>6.693247588424437</v>
      </c>
      <c r="J14" t="n">
        <v>6.741071428571429</v>
      </c>
      <c r="K14" t="n">
        <v>6.955263157894737</v>
      </c>
      <c r="L14" t="n">
        <v>7.202521008403362</v>
      </c>
      <c r="M14" t="n">
        <v>7.074596774193548</v>
      </c>
    </row>
    <row r="15">
      <c r="A15" t="n">
        <v>13</v>
      </c>
      <c r="B15" t="n">
        <v>7.080672268907564</v>
      </c>
      <c r="C15" t="n">
        <v>7.304780876494024</v>
      </c>
      <c r="D15" t="n">
        <v>7.471052631578948</v>
      </c>
      <c r="E15" t="n">
        <v>7.50703125</v>
      </c>
      <c r="F15" t="n">
        <v>7.52434456928839</v>
      </c>
      <c r="G15" t="n">
        <v>7.155156950672645</v>
      </c>
      <c r="H15" t="n">
        <v>6.7</v>
      </c>
      <c r="I15" t="n">
        <v>6.661872909698997</v>
      </c>
      <c r="J15" t="n">
        <v>6.719661016949153</v>
      </c>
      <c r="K15" t="n">
        <v>6.930597014925374</v>
      </c>
      <c r="L15" t="n">
        <v>7.188973384030419</v>
      </c>
      <c r="M15" t="n">
        <v>7.036475409836066</v>
      </c>
    </row>
    <row r="16">
      <c r="A16" t="n">
        <v>14</v>
      </c>
      <c r="B16" t="n">
        <v>7.061538461538461</v>
      </c>
      <c r="C16" t="n">
        <v>7.286296296296296</v>
      </c>
      <c r="D16" t="n">
        <v>7.469424460431655</v>
      </c>
      <c r="E16" t="n">
        <v>7.520817843866171</v>
      </c>
      <c r="F16" t="n">
        <v>7.516666666666667</v>
      </c>
      <c r="G16" t="n">
        <v>7.151417004048583</v>
      </c>
      <c r="H16" t="n">
        <v>6.701071428571429</v>
      </c>
      <c r="I16" t="n">
        <v>6.6765625</v>
      </c>
      <c r="J16" t="n">
        <v>6.731168831168831</v>
      </c>
      <c r="K16" t="n">
        <v>6.930604982206406</v>
      </c>
      <c r="L16" t="n">
        <v>7.190671641791044</v>
      </c>
      <c r="M16" t="n">
        <v>7.046768060836501</v>
      </c>
    </row>
    <row r="17">
      <c r="A17" t="n">
        <v>15</v>
      </c>
      <c r="B17" t="n">
        <v>7.06516393442623</v>
      </c>
      <c r="C17" t="n">
        <v>7.288663967611336</v>
      </c>
      <c r="D17" t="n">
        <v>7.484014869888476</v>
      </c>
      <c r="E17" t="n">
        <v>7.51</v>
      </c>
      <c r="F17" t="n">
        <v>7.522348484848485</v>
      </c>
      <c r="G17" t="n">
        <v>7.150840336134454</v>
      </c>
      <c r="H17" t="n">
        <v>6.703345724907063</v>
      </c>
      <c r="I17" t="n">
        <v>6.685714285714286</v>
      </c>
      <c r="J17" t="n">
        <v>6.726896551724137</v>
      </c>
      <c r="K17" t="n">
        <v>6.931617647058824</v>
      </c>
      <c r="L17" t="n">
        <v>7.193560606060606</v>
      </c>
      <c r="M17" t="n">
        <v>7.035826771653543</v>
      </c>
    </row>
    <row r="18">
      <c r="A18" t="n">
        <v>16</v>
      </c>
      <c r="B18" t="n">
        <v>7.081007751937985</v>
      </c>
      <c r="C18" t="n">
        <v>7.296911196911197</v>
      </c>
      <c r="D18" t="n">
        <v>7.492775665399239</v>
      </c>
      <c r="E18" t="n">
        <v>7.520168067226891</v>
      </c>
      <c r="F18" t="n">
        <v>7.515209125475285</v>
      </c>
      <c r="G18" t="n">
        <v>7.153688524590164</v>
      </c>
      <c r="H18" t="n">
        <v>6.712915129151292</v>
      </c>
      <c r="I18" t="n">
        <v>6.694444444444445</v>
      </c>
      <c r="J18" t="n">
        <v>6.736585365853659</v>
      </c>
      <c r="K18" t="n">
        <v>6.938970588235295</v>
      </c>
      <c r="L18" t="n">
        <v>7.201167315175097</v>
      </c>
      <c r="M18" t="n">
        <v>7.04172932330827</v>
      </c>
    </row>
    <row r="19">
      <c r="A19" t="n">
        <v>17</v>
      </c>
      <c r="B19" t="n">
        <v>7.098455598455598</v>
      </c>
      <c r="C19" t="n">
        <v>7.326717557251908</v>
      </c>
      <c r="D19" t="n">
        <v>7.510566037735849</v>
      </c>
      <c r="E19" t="n">
        <v>7.536734693877551</v>
      </c>
      <c r="F19" t="n">
        <v>7.542750929368029</v>
      </c>
      <c r="G19" t="n">
        <v>7.178367346938776</v>
      </c>
      <c r="H19" t="n">
        <v>6.729710144927536</v>
      </c>
      <c r="I19" t="n">
        <v>6.689180327868852</v>
      </c>
      <c r="J19" t="n">
        <v>6.741489361702127</v>
      </c>
      <c r="K19" t="n">
        <v>6.944043321299639</v>
      </c>
      <c r="L19" t="n">
        <v>7.203875968992247</v>
      </c>
      <c r="M19" t="n">
        <v>7.048091603053435</v>
      </c>
    </row>
    <row r="20">
      <c r="A20" t="n">
        <v>18</v>
      </c>
      <c r="B20" t="n">
        <v>7.1224</v>
      </c>
      <c r="C20" t="n">
        <v>7.344274809160305</v>
      </c>
      <c r="D20" t="n">
        <v>7.527819548872181</v>
      </c>
      <c r="E20" t="n">
        <v>7.542436974789916</v>
      </c>
      <c r="F20" t="n">
        <v>7.563533834586466</v>
      </c>
      <c r="G20" t="n">
        <v>7.198347107438017</v>
      </c>
      <c r="H20" t="n">
        <v>6.749275362318841</v>
      </c>
      <c r="I20" t="n">
        <v>6.715960912052118</v>
      </c>
      <c r="J20" t="n">
        <v>6.759363957597174</v>
      </c>
      <c r="K20" t="n">
        <v>6.961347517730496</v>
      </c>
      <c r="L20" t="n">
        <v>7.22093023255814</v>
      </c>
      <c r="M20" t="n">
        <v>7.065503875968993</v>
      </c>
    </row>
    <row r="21">
      <c r="A21" t="n">
        <v>19</v>
      </c>
      <c r="B21" t="n">
        <v>7.133458646616542</v>
      </c>
      <c r="C21" t="n">
        <v>7.364258555133079</v>
      </c>
      <c r="D21" t="n">
        <v>7.55</v>
      </c>
      <c r="E21" t="n">
        <v>7.54935064935065</v>
      </c>
      <c r="F21" t="n">
        <v>7.582022471910113</v>
      </c>
      <c r="G21" t="n">
        <v>7.213362068965517</v>
      </c>
      <c r="H21" t="n">
        <v>6.766077738515901</v>
      </c>
      <c r="I21" t="n">
        <v>6.725913621262459</v>
      </c>
      <c r="J21" t="n">
        <v>6.782578397212543</v>
      </c>
      <c r="K21" t="n">
        <v>6.974468085106383</v>
      </c>
      <c r="L21" t="n">
        <v>7.244094488188976</v>
      </c>
      <c r="M21" t="n">
        <v>7.081349206349207</v>
      </c>
    </row>
    <row r="22">
      <c r="A22" t="n">
        <v>20</v>
      </c>
      <c r="B22" t="n">
        <v>7.131338028169014</v>
      </c>
      <c r="C22" t="n">
        <v>7.362541806020067</v>
      </c>
      <c r="D22" t="n">
        <v>7.540453074433657</v>
      </c>
      <c r="E22" t="n">
        <v>7.562283737024221</v>
      </c>
      <c r="F22" t="n">
        <v>7.581756756756756</v>
      </c>
      <c r="G22" t="n">
        <v>7.226717557251908</v>
      </c>
      <c r="H22" t="n">
        <v>6.778896103896104</v>
      </c>
      <c r="I22" t="n">
        <v>6.724425287356322</v>
      </c>
      <c r="J22" t="n">
        <v>6.779402985074626</v>
      </c>
      <c r="K22" t="n">
        <v>6.979746835443038</v>
      </c>
      <c r="L22" t="n">
        <v>7.259786476868327</v>
      </c>
      <c r="M22" t="n">
        <v>7.098181818181819</v>
      </c>
    </row>
    <row r="23">
      <c r="A23" t="n">
        <v>21</v>
      </c>
      <c r="B23" t="n">
        <v>7.151538461538462</v>
      </c>
      <c r="C23" t="n">
        <v>7.398534798534798</v>
      </c>
      <c r="D23" t="n">
        <v>7.561904761904762</v>
      </c>
      <c r="E23" t="n">
        <v>7.57919708029197</v>
      </c>
      <c r="F23" t="n">
        <v>7.598928571428571</v>
      </c>
      <c r="G23" t="n">
        <v>7.247755102040816</v>
      </c>
      <c r="H23" t="n">
        <v>6.789108910891088</v>
      </c>
      <c r="I23" t="n">
        <v>6.741907514450866</v>
      </c>
      <c r="J23" t="n">
        <v>6.779559748427674</v>
      </c>
      <c r="K23" t="n">
        <v>7.007744107744108</v>
      </c>
      <c r="L23" t="n">
        <v>7.266791044776119</v>
      </c>
      <c r="M23" t="n">
        <v>7.109056603773586</v>
      </c>
    </row>
    <row r="24">
      <c r="A24" t="n">
        <v>22</v>
      </c>
      <c r="B24" t="n">
        <v>7.177067669172932</v>
      </c>
      <c r="C24" t="n">
        <v>7.416666666666667</v>
      </c>
      <c r="D24" t="n">
        <v>7.563235294117646</v>
      </c>
      <c r="E24" t="n">
        <v>7.590740740740741</v>
      </c>
      <c r="F24" t="n">
        <v>7.621167883211678</v>
      </c>
      <c r="G24" t="n">
        <v>7.265020576131688</v>
      </c>
      <c r="H24" t="n">
        <v>6.794444444444444</v>
      </c>
      <c r="I24" t="n">
        <v>6.754128440366972</v>
      </c>
      <c r="J24" t="n">
        <v>6.799348534201955</v>
      </c>
      <c r="K24" t="n">
        <v>7.010175438596492</v>
      </c>
      <c r="L24" t="n">
        <v>7.288461538461538</v>
      </c>
      <c r="M24" t="n">
        <v>7.135632183908046</v>
      </c>
    </row>
    <row r="25">
      <c r="A25" t="n">
        <v>23</v>
      </c>
      <c r="B25" t="n">
        <v>7.187351778656127</v>
      </c>
      <c r="C25" t="n">
        <v>7.419485294117647</v>
      </c>
      <c r="D25" t="n">
        <v>7.584397163120568</v>
      </c>
      <c r="E25" t="n">
        <v>7.620849420849421</v>
      </c>
      <c r="F25" t="n">
        <v>7.64</v>
      </c>
      <c r="G25" t="n">
        <v>7.275889328063241</v>
      </c>
      <c r="H25" t="n">
        <v>6.823404255319149</v>
      </c>
      <c r="I25" t="n">
        <v>6.777160493827161</v>
      </c>
      <c r="J25" t="n">
        <v>6.823961661341853</v>
      </c>
      <c r="K25" t="n">
        <v>7.020350877192982</v>
      </c>
      <c r="L25" t="n">
        <v>7.301486988847583</v>
      </c>
      <c r="M25" t="n">
        <v>7.14076923076923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2024-12-04T20:52:35Z</dcterms:created>
  <dcterms:modified xmlns:dcterms="http://purl.org/dc/terms/" xmlns:xsi="http://www.w3.org/2001/XMLSchema-instance" xsi:type="dcterms:W3CDTF">2024-12-04T20:52:35Z</dcterms:modified>
</cp:coreProperties>
</file>