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18.96969696969697</v>
      </c>
      <c r="C2" t="n">
        <v>19.41818181818182</v>
      </c>
      <c r="D2" t="n">
        <v>19.35793650793651</v>
      </c>
      <c r="E2" t="n">
        <v>19.21818181818182</v>
      </c>
      <c r="F2" t="n">
        <v>19.02537313432836</v>
      </c>
      <c r="G2" t="n">
        <v>18.72672413793104</v>
      </c>
      <c r="H2" t="n">
        <v>18.31171171171171</v>
      </c>
      <c r="I2" t="n">
        <v>18.14621848739496</v>
      </c>
      <c r="J2" t="n">
        <v>18.2198275862069</v>
      </c>
      <c r="K2" t="n">
        <v>18.32293577981651</v>
      </c>
      <c r="L2" t="n">
        <v>19.42142857142857</v>
      </c>
      <c r="M2" t="n">
        <v>19.20420168067227</v>
      </c>
    </row>
    <row r="3">
      <c r="A3" t="n">
        <v>1</v>
      </c>
      <c r="B3" t="n">
        <v>18.9180790960452</v>
      </c>
      <c r="C3" t="n">
        <v>19.34277456647399</v>
      </c>
      <c r="D3" t="n">
        <v>19.29705882352941</v>
      </c>
      <c r="E3" t="n">
        <v>19.211875</v>
      </c>
      <c r="F3" t="n">
        <v>18.99494382022472</v>
      </c>
      <c r="G3" t="n">
        <v>18.73433734939759</v>
      </c>
      <c r="H3" t="n">
        <v>18.35576923076923</v>
      </c>
      <c r="I3" t="n">
        <v>18.07425149700599</v>
      </c>
      <c r="J3" t="n">
        <v>18.31975308641976</v>
      </c>
      <c r="K3" t="n">
        <v>18.51292517006803</v>
      </c>
      <c r="L3" t="n">
        <v>19.36301369863014</v>
      </c>
      <c r="M3" t="n">
        <v>19.16217948717949</v>
      </c>
    </row>
    <row r="4">
      <c r="A4" t="n">
        <v>2</v>
      </c>
      <c r="B4" t="n">
        <v>18.8375</v>
      </c>
      <c r="C4" t="n">
        <v>19.23294797687861</v>
      </c>
      <c r="D4" t="n">
        <v>19.24556213017751</v>
      </c>
      <c r="E4" t="n">
        <v>19.10189873417722</v>
      </c>
      <c r="F4" t="n">
        <v>18.87486033519553</v>
      </c>
      <c r="G4" t="n">
        <v>18.662874251497</v>
      </c>
      <c r="H4" t="n">
        <v>18.25192307692308</v>
      </c>
      <c r="I4" t="n">
        <v>18.02754491017964</v>
      </c>
      <c r="J4" t="n">
        <v>18.22901234567901</v>
      </c>
      <c r="K4" t="n">
        <v>18.43378378378378</v>
      </c>
      <c r="L4" t="n">
        <v>19.28219178082192</v>
      </c>
      <c r="M4" t="n">
        <v>19.06178343949044</v>
      </c>
    </row>
    <row r="5">
      <c r="A5" t="n">
        <v>3</v>
      </c>
      <c r="B5" t="n">
        <v>18.74406779661017</v>
      </c>
      <c r="C5" t="n">
        <v>19.16023391812865</v>
      </c>
      <c r="D5" t="n">
        <v>19.14352941176471</v>
      </c>
      <c r="E5" t="n">
        <v>19.01006289308176</v>
      </c>
      <c r="F5" t="n">
        <v>18.78826815642458</v>
      </c>
      <c r="G5" t="n">
        <v>18.58443113772455</v>
      </c>
      <c r="H5" t="n">
        <v>18.17006369426752</v>
      </c>
      <c r="I5" t="n">
        <v>17.87218934911242</v>
      </c>
      <c r="J5" t="n">
        <v>18.20869565217391</v>
      </c>
      <c r="K5" t="n">
        <v>18.314</v>
      </c>
      <c r="L5" t="n">
        <v>19.2013698630137</v>
      </c>
      <c r="M5" t="n">
        <v>18.98076923076923</v>
      </c>
    </row>
    <row r="6">
      <c r="A6" t="n">
        <v>4</v>
      </c>
      <c r="B6" t="n">
        <v>18.65542857142857</v>
      </c>
      <c r="C6" t="n">
        <v>19.05823529411765</v>
      </c>
      <c r="D6" t="n">
        <v>19.07321428571429</v>
      </c>
      <c r="E6" t="n">
        <v>18.9425</v>
      </c>
      <c r="F6" t="n">
        <v>18.70224719101124</v>
      </c>
      <c r="G6" t="n">
        <v>18.51385542168675</v>
      </c>
      <c r="H6" t="n">
        <v>18.11518987341772</v>
      </c>
      <c r="I6" t="n">
        <v>17.87882352941176</v>
      </c>
      <c r="J6" t="n">
        <v>18.13105590062112</v>
      </c>
      <c r="K6" t="n">
        <v>18.31006711409396</v>
      </c>
      <c r="L6" t="n">
        <v>19.14109589041096</v>
      </c>
      <c r="M6" t="n">
        <v>18.89166666666667</v>
      </c>
    </row>
    <row r="7">
      <c r="A7" t="n">
        <v>5</v>
      </c>
      <c r="B7" t="n">
        <v>18.56206896551724</v>
      </c>
      <c r="C7" t="n">
        <v>18.90173410404624</v>
      </c>
      <c r="D7" t="n">
        <v>19.02202380952381</v>
      </c>
      <c r="E7" t="n">
        <v>18.87375</v>
      </c>
      <c r="F7" t="n">
        <v>18.6864406779661</v>
      </c>
      <c r="G7" t="n">
        <v>18.4421686746988</v>
      </c>
      <c r="H7" t="n">
        <v>18.04968553459119</v>
      </c>
      <c r="I7" t="n">
        <v>17.76198830409357</v>
      </c>
      <c r="J7" t="n">
        <v>18.03105590062112</v>
      </c>
      <c r="K7" t="n">
        <v>18.18926174496644</v>
      </c>
      <c r="L7" t="n">
        <v>19.05958904109589</v>
      </c>
      <c r="M7" t="n">
        <v>18.78782051282051</v>
      </c>
    </row>
    <row r="8">
      <c r="A8" t="n">
        <v>6</v>
      </c>
      <c r="B8" t="n">
        <v>18.46436781609195</v>
      </c>
      <c r="C8" t="n">
        <v>18.86235294117647</v>
      </c>
      <c r="D8" t="n">
        <v>18.91893491124261</v>
      </c>
      <c r="E8" t="n">
        <v>18.75949367088608</v>
      </c>
      <c r="F8" t="n">
        <v>18.63125</v>
      </c>
      <c r="G8" t="n">
        <v>18.3814371257485</v>
      </c>
      <c r="H8" t="n">
        <v>17.97987421383648</v>
      </c>
      <c r="I8" t="n">
        <v>17.79821428571428</v>
      </c>
      <c r="J8" t="n">
        <v>17.95802469135802</v>
      </c>
      <c r="K8" t="n">
        <v>18.23469387755102</v>
      </c>
      <c r="L8" t="n">
        <v>18.97054794520548</v>
      </c>
      <c r="M8" t="n">
        <v>18.71483870967742</v>
      </c>
    </row>
    <row r="9">
      <c r="A9" t="n">
        <v>7</v>
      </c>
      <c r="B9" t="n">
        <v>18.40552147239264</v>
      </c>
      <c r="C9" t="n">
        <v>18.78343195266272</v>
      </c>
      <c r="D9" t="n">
        <v>18.88805031446541</v>
      </c>
      <c r="E9" t="n">
        <v>18.7</v>
      </c>
      <c r="F9" t="n">
        <v>18.57297297297297</v>
      </c>
      <c r="G9" t="n">
        <v>18.32364864864865</v>
      </c>
      <c r="H9" t="n">
        <v>17.93776223776224</v>
      </c>
      <c r="I9" t="n">
        <v>17.76233766233766</v>
      </c>
      <c r="J9" t="n">
        <v>17.94081632653061</v>
      </c>
      <c r="K9" t="n">
        <v>18.20075757575757</v>
      </c>
      <c r="L9" t="n">
        <v>18.9560606060606</v>
      </c>
      <c r="M9" t="n">
        <v>18.64054054054054</v>
      </c>
    </row>
    <row r="10">
      <c r="A10" t="n">
        <v>8</v>
      </c>
      <c r="B10" t="n">
        <v>18.31605839416059</v>
      </c>
      <c r="C10" t="n">
        <v>18.75371900826446</v>
      </c>
      <c r="D10" t="n">
        <v>18.85923076923077</v>
      </c>
      <c r="E10" t="n">
        <v>18.61428571428571</v>
      </c>
      <c r="F10" t="n">
        <v>18.49727272727273</v>
      </c>
      <c r="G10" t="n">
        <v>18.27425742574258</v>
      </c>
      <c r="H10" t="n">
        <v>17.96261682242991</v>
      </c>
      <c r="I10" t="n">
        <v>17.72868217054264</v>
      </c>
      <c r="J10" t="n">
        <v>17.92277227722772</v>
      </c>
      <c r="K10" t="n">
        <v>18.14285714285714</v>
      </c>
      <c r="L10" t="n">
        <v>18.90795454545455</v>
      </c>
      <c r="M10" t="n">
        <v>18.5297520661157</v>
      </c>
    </row>
    <row r="11">
      <c r="A11" t="n">
        <v>9</v>
      </c>
      <c r="B11" t="n">
        <v>18.255</v>
      </c>
      <c r="C11" t="n">
        <v>18.65769230769231</v>
      </c>
      <c r="D11" t="n">
        <v>18.73333333333333</v>
      </c>
      <c r="E11" t="n">
        <v>18.64678899082569</v>
      </c>
      <c r="F11" t="n">
        <v>18.52459016393443</v>
      </c>
      <c r="G11" t="n">
        <v>18.25818181818182</v>
      </c>
      <c r="H11" t="n">
        <v>17.85425531914894</v>
      </c>
      <c r="I11" t="n">
        <v>17.60093457943925</v>
      </c>
      <c r="J11" t="n">
        <v>17.85555555555556</v>
      </c>
      <c r="K11" t="n">
        <v>18.0847619047619</v>
      </c>
      <c r="L11" t="n">
        <v>18.890625</v>
      </c>
      <c r="M11" t="n">
        <v>18.54318181818182</v>
      </c>
    </row>
    <row r="12">
      <c r="A12" t="n">
        <v>10</v>
      </c>
      <c r="B12" t="n">
        <v>18.13851851851852</v>
      </c>
      <c r="C12" t="n">
        <v>18.58235294117647</v>
      </c>
      <c r="D12" t="n">
        <v>18.7828125</v>
      </c>
      <c r="E12" t="n">
        <v>18.58561643835617</v>
      </c>
      <c r="F12" t="n">
        <v>18.51304347826087</v>
      </c>
      <c r="G12" t="n">
        <v>18.20769230769231</v>
      </c>
      <c r="H12" t="n">
        <v>17.89452054794521</v>
      </c>
      <c r="I12" t="n">
        <v>17.6974025974026</v>
      </c>
      <c r="J12" t="n">
        <v>17.86428571428571</v>
      </c>
      <c r="K12" t="n">
        <v>18.17152777777778</v>
      </c>
      <c r="L12" t="n">
        <v>18.79</v>
      </c>
      <c r="M12" t="n">
        <v>18.43821138211382</v>
      </c>
    </row>
    <row r="13">
      <c r="A13" t="n">
        <v>11</v>
      </c>
      <c r="B13" t="n">
        <v>18.225</v>
      </c>
      <c r="C13" t="n">
        <v>18.64491017964072</v>
      </c>
      <c r="D13" t="n">
        <v>18.80666666666666</v>
      </c>
      <c r="E13" t="n">
        <v>18.56967741935484</v>
      </c>
      <c r="F13" t="n">
        <v>18.56761363636364</v>
      </c>
      <c r="G13" t="n">
        <v>18.24879518072289</v>
      </c>
      <c r="H13" t="n">
        <v>17.92307692307692</v>
      </c>
      <c r="I13" t="n">
        <v>17.74035087719298</v>
      </c>
      <c r="J13" t="n">
        <v>17.9125748502994</v>
      </c>
      <c r="K13" t="n">
        <v>18.22781456953642</v>
      </c>
      <c r="L13" t="n">
        <v>18.84275862068965</v>
      </c>
      <c r="M13" t="n">
        <v>18.47727272727273</v>
      </c>
    </row>
    <row r="14">
      <c r="A14" t="n">
        <v>12</v>
      </c>
      <c r="B14" t="n">
        <v>18.28757062146893</v>
      </c>
      <c r="C14" t="n">
        <v>18.70755813953488</v>
      </c>
      <c r="D14" t="n">
        <v>18.85</v>
      </c>
      <c r="E14" t="n">
        <v>18.74129032258065</v>
      </c>
      <c r="F14" t="n">
        <v>18.66516853932584</v>
      </c>
      <c r="G14" t="n">
        <v>18.33473053892216</v>
      </c>
      <c r="H14" t="n">
        <v>17.99874213836478</v>
      </c>
      <c r="I14" t="n">
        <v>17.86705882352941</v>
      </c>
      <c r="J14" t="n">
        <v>17.99820359281437</v>
      </c>
      <c r="K14" t="n">
        <v>18.30980392156863</v>
      </c>
      <c r="L14" t="n">
        <v>18.90689655172414</v>
      </c>
      <c r="M14" t="n">
        <v>18.53584905660377</v>
      </c>
    </row>
    <row r="15">
      <c r="A15" t="n">
        <v>13</v>
      </c>
      <c r="B15" t="n">
        <v>18.39887005649717</v>
      </c>
      <c r="C15" t="n">
        <v>18.85087719298246</v>
      </c>
      <c r="D15" t="n">
        <v>18.94647058823529</v>
      </c>
      <c r="E15" t="n">
        <v>18.87151898734177</v>
      </c>
      <c r="F15" t="n">
        <v>18.77542857142857</v>
      </c>
      <c r="G15" t="n">
        <v>18.44702380952381</v>
      </c>
      <c r="H15" t="n">
        <v>18.08</v>
      </c>
      <c r="I15" t="n">
        <v>17.99294117647059</v>
      </c>
      <c r="J15" t="n">
        <v>18.11017964071856</v>
      </c>
      <c r="K15" t="n">
        <v>18.39220779220779</v>
      </c>
      <c r="L15" t="n">
        <v>19.01458333333333</v>
      </c>
      <c r="M15" t="n">
        <v>18.64276729559748</v>
      </c>
    </row>
    <row r="16">
      <c r="A16" t="n">
        <v>14</v>
      </c>
      <c r="B16" t="n">
        <v>18.57247191011236</v>
      </c>
      <c r="C16" t="n">
        <v>19.06300578034682</v>
      </c>
      <c r="D16" t="n">
        <v>19.10116279069767</v>
      </c>
      <c r="E16" t="n">
        <v>18.9440251572327</v>
      </c>
      <c r="F16" t="n">
        <v>18.88977272727273</v>
      </c>
      <c r="G16" t="n">
        <v>18.57261904761905</v>
      </c>
      <c r="H16" t="n">
        <v>18.204375</v>
      </c>
      <c r="I16" t="n">
        <v>18.06162790697674</v>
      </c>
      <c r="J16" t="n">
        <v>18.24047619047619</v>
      </c>
      <c r="K16" t="n">
        <v>18.53311688311688</v>
      </c>
      <c r="L16" t="n">
        <v>19.15103448275862</v>
      </c>
      <c r="M16" t="n">
        <v>18.80817610062893</v>
      </c>
    </row>
    <row r="17">
      <c r="A17" t="n">
        <v>15</v>
      </c>
      <c r="B17" t="n">
        <v>18.77921348314607</v>
      </c>
      <c r="C17" t="n">
        <v>19.30867052023121</v>
      </c>
      <c r="D17" t="n">
        <v>19.28</v>
      </c>
      <c r="E17" t="n">
        <v>19.14</v>
      </c>
      <c r="F17" t="n">
        <v>19.03388888888889</v>
      </c>
      <c r="G17" t="n">
        <v>18.70710059171598</v>
      </c>
      <c r="H17" t="n">
        <v>18.323125</v>
      </c>
      <c r="I17" t="n">
        <v>18.2343023255814</v>
      </c>
      <c r="J17" t="n">
        <v>18.37619047619048</v>
      </c>
      <c r="K17" t="n">
        <v>18.7025974025974</v>
      </c>
      <c r="L17" t="n">
        <v>19.31301369863014</v>
      </c>
      <c r="M17" t="n">
        <v>19.00125786163522</v>
      </c>
    </row>
    <row r="18">
      <c r="A18" t="n">
        <v>16</v>
      </c>
      <c r="B18" t="n">
        <v>18.98870056497175</v>
      </c>
      <c r="C18" t="n">
        <v>19.53699421965318</v>
      </c>
      <c r="D18" t="n">
        <v>19.44285714285714</v>
      </c>
      <c r="E18" t="n">
        <v>19.25185185185185</v>
      </c>
      <c r="F18" t="n">
        <v>19.14748603351955</v>
      </c>
      <c r="G18" t="n">
        <v>18.84352941176471</v>
      </c>
      <c r="H18" t="n">
        <v>18.43167701863354</v>
      </c>
      <c r="I18" t="n">
        <v>18.35941176470588</v>
      </c>
      <c r="J18" t="n">
        <v>18.50476190476191</v>
      </c>
      <c r="K18" t="n">
        <v>18.83986928104575</v>
      </c>
      <c r="L18" t="n">
        <v>19.46758620689655</v>
      </c>
      <c r="M18" t="n">
        <v>19.19299363057325</v>
      </c>
    </row>
    <row r="19">
      <c r="A19" t="n">
        <v>17</v>
      </c>
      <c r="B19" t="n">
        <v>19.16327683615819</v>
      </c>
      <c r="C19" t="n">
        <v>19.71791907514451</v>
      </c>
      <c r="D19" t="n">
        <v>19.56936416184971</v>
      </c>
      <c r="E19" t="n">
        <v>19.37215189873418</v>
      </c>
      <c r="F19" t="n">
        <v>19.25505617977528</v>
      </c>
      <c r="G19" t="n">
        <v>18.94647058823529</v>
      </c>
      <c r="H19" t="n">
        <v>18.53105590062112</v>
      </c>
      <c r="I19" t="n">
        <v>18.43846153846154</v>
      </c>
      <c r="J19" t="n">
        <v>18.61547619047619</v>
      </c>
      <c r="K19" t="n">
        <v>18.93618421052632</v>
      </c>
      <c r="L19" t="n">
        <v>19.59444444444444</v>
      </c>
      <c r="M19" t="n">
        <v>19.35949367088608</v>
      </c>
    </row>
    <row r="20">
      <c r="A20" t="n">
        <v>18</v>
      </c>
      <c r="B20" t="n">
        <v>19.27584269662921</v>
      </c>
      <c r="C20" t="n">
        <v>19.81686046511628</v>
      </c>
      <c r="D20" t="n">
        <v>19.64176470588235</v>
      </c>
      <c r="E20" t="n">
        <v>19.49225806451613</v>
      </c>
      <c r="F20" t="n">
        <v>19.32333333333333</v>
      </c>
      <c r="G20" t="n">
        <v>19.0207100591716</v>
      </c>
      <c r="H20" t="n">
        <v>18.58125</v>
      </c>
      <c r="I20" t="n">
        <v>18.50898203592815</v>
      </c>
      <c r="J20" t="n">
        <v>18.68571428571429</v>
      </c>
      <c r="K20" t="n">
        <v>19.01655172413793</v>
      </c>
      <c r="L20" t="n">
        <v>19.64444444444445</v>
      </c>
      <c r="M20" t="n">
        <v>19.4687898089172</v>
      </c>
    </row>
    <row r="21">
      <c r="A21" t="n">
        <v>19</v>
      </c>
      <c r="B21" t="n">
        <v>19.15849056603773</v>
      </c>
      <c r="C21" t="n">
        <v>19.80833333333333</v>
      </c>
      <c r="D21" t="n">
        <v>19.6188524590164</v>
      </c>
      <c r="E21" t="n">
        <v>19.51465517241379</v>
      </c>
      <c r="F21" t="n">
        <v>19.34558823529412</v>
      </c>
      <c r="G21" t="n">
        <v>19.01615384615384</v>
      </c>
      <c r="H21" t="n">
        <v>18.57387387387387</v>
      </c>
      <c r="I21" t="n">
        <v>18.51478260869565</v>
      </c>
      <c r="J21" t="n">
        <v>18.57522935779816</v>
      </c>
      <c r="K21" t="n">
        <v>18.93298969072165</v>
      </c>
      <c r="L21" t="n">
        <v>19.68282828282828</v>
      </c>
      <c r="M21" t="n">
        <v>19.4</v>
      </c>
    </row>
    <row r="22">
      <c r="A22" t="n">
        <v>20</v>
      </c>
      <c r="B22" t="n">
        <v>19.30177514792899</v>
      </c>
      <c r="C22" t="n">
        <v>19.82875</v>
      </c>
      <c r="D22" t="n">
        <v>19.67888198757764</v>
      </c>
      <c r="E22" t="n">
        <v>19.55422535211267</v>
      </c>
      <c r="F22" t="n">
        <v>19.3396449704142</v>
      </c>
      <c r="G22" t="n">
        <v>19.03607594936709</v>
      </c>
      <c r="H22" t="n">
        <v>18.59935064935065</v>
      </c>
      <c r="I22" t="n">
        <v>18.4958904109589</v>
      </c>
      <c r="J22" t="n">
        <v>18.67385620915033</v>
      </c>
      <c r="K22" t="n">
        <v>19.07846153846154</v>
      </c>
      <c r="L22" t="n">
        <v>19.70074626865672</v>
      </c>
      <c r="M22" t="n">
        <v>19.49935483870968</v>
      </c>
    </row>
    <row r="23">
      <c r="A23" t="n">
        <v>21</v>
      </c>
      <c r="B23" t="n">
        <v>19.26198830409357</v>
      </c>
      <c r="C23" t="n">
        <v>19.73918128654971</v>
      </c>
      <c r="D23" t="n">
        <v>19.60122699386503</v>
      </c>
      <c r="E23" t="n">
        <v>19.50065359477124</v>
      </c>
      <c r="F23" t="n">
        <v>19.29157303370787</v>
      </c>
      <c r="G23" t="n">
        <v>18.98841463414634</v>
      </c>
      <c r="H23" t="n">
        <v>18.53607594936709</v>
      </c>
      <c r="I23" t="n">
        <v>18.415625</v>
      </c>
      <c r="J23" t="n">
        <v>18.55576923076923</v>
      </c>
      <c r="K23" t="n">
        <v>19.06617647058824</v>
      </c>
      <c r="L23" t="n">
        <v>19.67552447552448</v>
      </c>
      <c r="M23" t="n">
        <v>19.3873417721519</v>
      </c>
    </row>
    <row r="24">
      <c r="A24" t="n">
        <v>22</v>
      </c>
      <c r="B24" t="n">
        <v>19.13863636363637</v>
      </c>
      <c r="C24" t="n">
        <v>19.63040935672515</v>
      </c>
      <c r="D24" t="n">
        <v>19.52544378698225</v>
      </c>
      <c r="E24" t="n">
        <v>19.42418300653595</v>
      </c>
      <c r="F24" t="n">
        <v>19.23672316384181</v>
      </c>
      <c r="G24" t="n">
        <v>18.94121212121212</v>
      </c>
      <c r="H24" t="n">
        <v>18.46898734177215</v>
      </c>
      <c r="I24" t="n">
        <v>18.39875776397515</v>
      </c>
      <c r="J24" t="n">
        <v>18.47215189873418</v>
      </c>
      <c r="K24" t="n">
        <v>18.84927536231884</v>
      </c>
      <c r="L24" t="n">
        <v>19.61678321678322</v>
      </c>
      <c r="M24" t="n">
        <v>19.37643312101911</v>
      </c>
    </row>
    <row r="25">
      <c r="A25" t="n">
        <v>23</v>
      </c>
      <c r="B25" t="n">
        <v>19.10760233918129</v>
      </c>
      <c r="C25" t="n">
        <v>19.55872093023256</v>
      </c>
      <c r="D25" t="n">
        <v>19.46272189349112</v>
      </c>
      <c r="E25" t="n">
        <v>19.35870967741936</v>
      </c>
      <c r="F25" t="n">
        <v>19.15698324022346</v>
      </c>
      <c r="G25" t="n">
        <v>18.86325301204819</v>
      </c>
      <c r="H25" t="n">
        <v>18.41392405063291</v>
      </c>
      <c r="I25" t="n">
        <v>18.31625</v>
      </c>
      <c r="J25" t="n">
        <v>18.42692307692308</v>
      </c>
      <c r="K25" t="n">
        <v>18.77338129496403</v>
      </c>
      <c r="L25" t="n">
        <v>19.55314685314685</v>
      </c>
      <c r="M25" t="n">
        <v>19.31282051282052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2024-12-04T20:52:35Z</dcterms:created>
  <dcterms:modified xmlns:dcterms="http://purl.org/dc/terms/" xmlns:xsi="http://www.w3.org/2001/XMLSchema-instance" xsi:type="dcterms:W3CDTF">2024-12-04T20:52:35Z</dcterms:modified>
</cp:coreProperties>
</file>