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9.952482269503546</v>
      </c>
      <c r="C2" t="n">
        <v>10.68028673835125</v>
      </c>
      <c r="D2" t="n">
        <v>10.70749279538905</v>
      </c>
      <c r="E2" t="n">
        <v>10.49578313253012</v>
      </c>
      <c r="F2" t="n">
        <v>10.34773413897281</v>
      </c>
      <c r="G2" t="n">
        <v>9.505732484076434</v>
      </c>
      <c r="H2" t="n">
        <v>8.910610932475883</v>
      </c>
      <c r="I2" t="n">
        <v>8.838461538461539</v>
      </c>
      <c r="J2" t="n">
        <v>9.2314381270903</v>
      </c>
      <c r="K2" t="n">
        <v>10.02006269592477</v>
      </c>
      <c r="L2" t="n">
        <v>10.68262411347518</v>
      </c>
      <c r="M2" t="n">
        <v>10.19256505576208</v>
      </c>
    </row>
    <row r="3">
      <c r="A3" t="n">
        <v>1</v>
      </c>
      <c r="B3" t="n">
        <v>10.54251968503937</v>
      </c>
      <c r="C3" t="n">
        <v>11.26100795755968</v>
      </c>
      <c r="D3" t="n">
        <v>11.23165618448637</v>
      </c>
      <c r="E3" t="n">
        <v>10.99420935412027</v>
      </c>
      <c r="F3" t="n">
        <v>10.73906976744186</v>
      </c>
      <c r="G3" t="n">
        <v>10.08816964285714</v>
      </c>
      <c r="H3" t="n">
        <v>9.421698113207547</v>
      </c>
      <c r="I3" t="n">
        <v>9.214252336448597</v>
      </c>
      <c r="J3" t="n">
        <v>9.685074626865672</v>
      </c>
      <c r="K3" t="n">
        <v>10.3952380952381</v>
      </c>
      <c r="L3" t="n">
        <v>11.14321608040201</v>
      </c>
      <c r="M3" t="n">
        <v>10.77426273458445</v>
      </c>
    </row>
    <row r="4">
      <c r="A4" t="n">
        <v>2</v>
      </c>
      <c r="B4" t="n">
        <v>10.40130548302872</v>
      </c>
      <c r="C4" t="n">
        <v>11.13184210526316</v>
      </c>
      <c r="D4" t="n">
        <v>11.14037656903766</v>
      </c>
      <c r="E4" t="n">
        <v>10.91877828054299</v>
      </c>
      <c r="F4" t="n">
        <v>10.68807339449541</v>
      </c>
      <c r="G4" t="n">
        <v>10.0438202247191</v>
      </c>
      <c r="H4" t="n">
        <v>9.299058823529412</v>
      </c>
      <c r="I4" t="n">
        <v>9.169373549883991</v>
      </c>
      <c r="J4" t="n">
        <v>9.601732673267326</v>
      </c>
      <c r="K4" t="n">
        <v>10.28341232227488</v>
      </c>
      <c r="L4" t="n">
        <v>11.08549618320611</v>
      </c>
      <c r="M4" t="n">
        <v>10.69786096256684</v>
      </c>
    </row>
    <row r="5">
      <c r="A5" t="n">
        <v>3</v>
      </c>
      <c r="B5" t="n">
        <v>10.28328981723238</v>
      </c>
      <c r="C5" t="n">
        <v>11.01447368421053</v>
      </c>
      <c r="D5" t="n">
        <v>11.07354166666667</v>
      </c>
      <c r="E5" t="n">
        <v>10.78552338530067</v>
      </c>
      <c r="F5" t="n">
        <v>10.61746031746032</v>
      </c>
      <c r="G5" t="n">
        <v>10.01305309734513</v>
      </c>
      <c r="H5" t="n">
        <v>9.317441860465117</v>
      </c>
      <c r="I5" t="n">
        <v>9.145813953488371</v>
      </c>
      <c r="J5" t="n">
        <v>9.489460784313724</v>
      </c>
      <c r="K5" t="n">
        <v>10.22692307692308</v>
      </c>
      <c r="L5" t="n">
        <v>10.99</v>
      </c>
      <c r="M5" t="n">
        <v>10.64396782841823</v>
      </c>
    </row>
    <row r="6">
      <c r="A6" t="n">
        <v>4</v>
      </c>
      <c r="B6" t="n">
        <v>10.23501326259947</v>
      </c>
      <c r="C6" t="n">
        <v>10.952</v>
      </c>
      <c r="D6" t="n">
        <v>10.94748953974895</v>
      </c>
      <c r="E6" t="n">
        <v>10.74716553287982</v>
      </c>
      <c r="F6" t="n">
        <v>10.5619589977221</v>
      </c>
      <c r="G6" t="n">
        <v>9.952747252747253</v>
      </c>
      <c r="H6" t="n">
        <v>9.280419580419581</v>
      </c>
      <c r="I6" t="n">
        <v>9.041435185185186</v>
      </c>
      <c r="J6" t="n">
        <v>9.419012345679011</v>
      </c>
      <c r="K6" t="n">
        <v>10.13221153846154</v>
      </c>
      <c r="L6" t="n">
        <v>10.93493670886076</v>
      </c>
      <c r="M6" t="n">
        <v>10.5376</v>
      </c>
    </row>
    <row r="7">
      <c r="A7" t="n">
        <v>5</v>
      </c>
      <c r="B7" t="n">
        <v>10.12171581769437</v>
      </c>
      <c r="C7" t="n">
        <v>10.8121052631579</v>
      </c>
      <c r="D7" t="n">
        <v>10.97070063694268</v>
      </c>
      <c r="E7" t="n">
        <v>10.60427927927928</v>
      </c>
      <c r="F7" t="n">
        <v>10.46340326340326</v>
      </c>
      <c r="G7" t="n">
        <v>9.877625570776255</v>
      </c>
      <c r="H7" t="n">
        <v>9.231463414634147</v>
      </c>
      <c r="I7" t="n">
        <v>8.972</v>
      </c>
      <c r="J7" t="n">
        <v>9.345614035087719</v>
      </c>
      <c r="K7" t="n">
        <v>10.02640586797066</v>
      </c>
      <c r="L7" t="n">
        <v>10.81071428571429</v>
      </c>
      <c r="M7" t="n">
        <v>10.40779569892473</v>
      </c>
    </row>
    <row r="8">
      <c r="A8" t="n">
        <v>6</v>
      </c>
      <c r="B8" t="n">
        <v>9.967631578947367</v>
      </c>
      <c r="C8" t="n">
        <v>10.74702702702703</v>
      </c>
      <c r="D8" t="n">
        <v>10.98413361169102</v>
      </c>
      <c r="E8" t="n">
        <v>10.51681614349776</v>
      </c>
      <c r="F8" t="n">
        <v>10.53561320754717</v>
      </c>
      <c r="G8" t="n">
        <v>10.0011655011655</v>
      </c>
      <c r="H8" t="n">
        <v>9.347142857142858</v>
      </c>
      <c r="I8" t="n">
        <v>8.928066037735849</v>
      </c>
      <c r="J8" t="n">
        <v>9.255665024630542</v>
      </c>
      <c r="K8" t="n">
        <v>9.967475728155341</v>
      </c>
      <c r="L8" t="n">
        <v>10.72020202020202</v>
      </c>
      <c r="M8" t="n">
        <v>10.36206896551724</v>
      </c>
    </row>
    <row r="9">
      <c r="A9" t="n">
        <v>7</v>
      </c>
      <c r="B9" t="n">
        <v>10.35185185185185</v>
      </c>
      <c r="C9" t="n">
        <v>11.14318181818182</v>
      </c>
      <c r="D9" t="n">
        <v>11.27797752808989</v>
      </c>
      <c r="E9" t="n">
        <v>10.83717647058824</v>
      </c>
      <c r="F9" t="n">
        <v>10.76119047619048</v>
      </c>
      <c r="G9" t="n">
        <v>10.21551312649165</v>
      </c>
      <c r="H9" t="n">
        <v>9.364141414141415</v>
      </c>
      <c r="I9" t="n">
        <v>9.102919708029198</v>
      </c>
      <c r="J9" t="n">
        <v>9.596962025316456</v>
      </c>
      <c r="K9" t="n">
        <v>10.38345679012346</v>
      </c>
      <c r="L9" t="n">
        <v>11.14270557029178</v>
      </c>
      <c r="M9" t="n">
        <v>10.66436464088398</v>
      </c>
    </row>
    <row r="10">
      <c r="A10" t="n">
        <v>8</v>
      </c>
      <c r="B10" t="n">
        <v>10.93249299719888</v>
      </c>
      <c r="C10" t="n">
        <v>11.6688202247191</v>
      </c>
      <c r="D10" t="n">
        <v>11.65228758169935</v>
      </c>
      <c r="E10" t="n">
        <v>11.32192771084337</v>
      </c>
      <c r="F10" t="n">
        <v>11.14278728606357</v>
      </c>
      <c r="G10" t="n">
        <v>10.37128712871287</v>
      </c>
      <c r="H10" t="n">
        <v>9.532642487046632</v>
      </c>
      <c r="I10" t="n">
        <v>9.479434447300772</v>
      </c>
      <c r="J10" t="n">
        <v>10.04528795811518</v>
      </c>
      <c r="K10" t="n">
        <v>10.93844155844156</v>
      </c>
      <c r="L10" t="n">
        <v>11.62254641909814</v>
      </c>
      <c r="M10" t="n">
        <v>11.11777777777778</v>
      </c>
    </row>
    <row r="11">
      <c r="A11" t="n">
        <v>9</v>
      </c>
      <c r="B11" t="n">
        <v>11.56974789915966</v>
      </c>
      <c r="C11" t="n">
        <v>12.21612903225806</v>
      </c>
      <c r="D11" t="n">
        <v>12.11713615023474</v>
      </c>
      <c r="E11" t="n">
        <v>11.87855421686747</v>
      </c>
      <c r="F11" t="n">
        <v>11.46921119592875</v>
      </c>
      <c r="G11" t="n">
        <v>10.68405797101449</v>
      </c>
      <c r="H11" t="n">
        <v>9.840656565656566</v>
      </c>
      <c r="I11" t="n">
        <v>9.779512195121951</v>
      </c>
      <c r="J11" t="n">
        <v>10.48364116094987</v>
      </c>
      <c r="K11" t="n">
        <v>11.41328125</v>
      </c>
      <c r="L11" t="n">
        <v>12.01977401129943</v>
      </c>
      <c r="M11" t="n">
        <v>11.59266862170088</v>
      </c>
    </row>
    <row r="12">
      <c r="A12" t="n">
        <v>10</v>
      </c>
      <c r="B12" t="n">
        <v>11.9919881305638</v>
      </c>
      <c r="C12" t="n">
        <v>12.72993827160494</v>
      </c>
      <c r="D12" t="n">
        <v>12.59464720194647</v>
      </c>
      <c r="E12" t="n">
        <v>12.28695652173913</v>
      </c>
      <c r="F12" t="n">
        <v>11.90909090909091</v>
      </c>
      <c r="G12" t="n">
        <v>10.89854721549637</v>
      </c>
      <c r="H12" t="n">
        <v>10.16852791878173</v>
      </c>
      <c r="I12" t="n">
        <v>10.08959390862944</v>
      </c>
      <c r="J12" t="n">
        <v>10.94944134078212</v>
      </c>
      <c r="K12" t="n">
        <v>11.8804347826087</v>
      </c>
      <c r="L12" t="n">
        <v>12.35055555555556</v>
      </c>
      <c r="M12" t="n">
        <v>11.75882352941176</v>
      </c>
    </row>
    <row r="13">
      <c r="A13" t="n">
        <v>11</v>
      </c>
      <c r="B13" t="n">
        <v>12.56925373134328</v>
      </c>
      <c r="C13" t="n">
        <v>13.22757575757576</v>
      </c>
      <c r="D13" t="n">
        <v>12.96382978723404</v>
      </c>
      <c r="E13" t="n">
        <v>12.68308823529412</v>
      </c>
      <c r="F13" t="n">
        <v>12.15275</v>
      </c>
      <c r="G13" t="n">
        <v>11.1460396039604</v>
      </c>
      <c r="H13" t="n">
        <v>10.41871794871795</v>
      </c>
      <c r="I13" t="n">
        <v>10.4502487562189</v>
      </c>
      <c r="J13" t="n">
        <v>11.31005434782609</v>
      </c>
      <c r="K13" t="n">
        <v>12.24371727748691</v>
      </c>
      <c r="L13" t="n">
        <v>12.70172910662824</v>
      </c>
      <c r="M13" t="n">
        <v>12.34311377245509</v>
      </c>
    </row>
    <row r="14">
      <c r="A14" t="n">
        <v>12</v>
      </c>
      <c r="B14" t="n">
        <v>13.14682080924856</v>
      </c>
      <c r="C14" t="n">
        <v>13.4258358662614</v>
      </c>
      <c r="D14" t="n">
        <v>13.28578313253012</v>
      </c>
      <c r="E14" t="n">
        <v>12.88442822384428</v>
      </c>
      <c r="F14" t="n">
        <v>12.3762962962963</v>
      </c>
      <c r="G14" t="n">
        <v>11.28598574821853</v>
      </c>
      <c r="H14" t="n">
        <v>10.68802083333333</v>
      </c>
      <c r="I14" t="n">
        <v>10.59974937343358</v>
      </c>
      <c r="J14" t="n">
        <v>11.50134048257373</v>
      </c>
      <c r="K14" t="n">
        <v>12.48358974358974</v>
      </c>
      <c r="L14" t="n">
        <v>12.84863387978142</v>
      </c>
      <c r="M14" t="n">
        <v>12.73687315634218</v>
      </c>
    </row>
    <row r="15">
      <c r="A15" t="n">
        <v>13</v>
      </c>
      <c r="B15" t="n">
        <v>13.158310626703</v>
      </c>
      <c r="C15" t="n">
        <v>13.5510447761194</v>
      </c>
      <c r="D15" t="n">
        <v>13.31197183098591</v>
      </c>
      <c r="E15" t="n">
        <v>12.99197080291971</v>
      </c>
      <c r="F15" t="n">
        <v>12.55251798561151</v>
      </c>
      <c r="G15" t="n">
        <v>11.38699763593381</v>
      </c>
      <c r="H15" t="n">
        <v>10.81205128205128</v>
      </c>
      <c r="I15" t="n">
        <v>10.85390243902439</v>
      </c>
      <c r="J15" t="n">
        <v>11.62764857881137</v>
      </c>
      <c r="K15" t="n">
        <v>12.60778894472362</v>
      </c>
      <c r="L15" t="n">
        <v>12.9289972899729</v>
      </c>
      <c r="M15" t="n">
        <v>12.79717514124294</v>
      </c>
    </row>
    <row r="16">
      <c r="A16" t="n">
        <v>14</v>
      </c>
      <c r="B16" t="n">
        <v>13.225</v>
      </c>
      <c r="C16" t="n">
        <v>13.62897727272727</v>
      </c>
      <c r="D16" t="n">
        <v>13.41369863013699</v>
      </c>
      <c r="E16" t="n">
        <v>13.1</v>
      </c>
      <c r="F16" t="n">
        <v>12.61056338028169</v>
      </c>
      <c r="G16" t="n">
        <v>11.49929742388759</v>
      </c>
      <c r="H16" t="n">
        <v>10.87694174757282</v>
      </c>
      <c r="I16" t="n">
        <v>10.82918660287081</v>
      </c>
      <c r="J16" t="n">
        <v>11.74671717171717</v>
      </c>
      <c r="K16" t="n">
        <v>12.54375</v>
      </c>
      <c r="L16" t="n">
        <v>12.95012853470437</v>
      </c>
      <c r="M16" t="n">
        <v>12.89320652173913</v>
      </c>
    </row>
    <row r="17">
      <c r="A17" t="n">
        <v>15</v>
      </c>
      <c r="B17" t="n">
        <v>13.18696808510638</v>
      </c>
      <c r="C17" t="n">
        <v>13.63621169916434</v>
      </c>
      <c r="D17" t="n">
        <v>13.29843400447427</v>
      </c>
      <c r="E17" t="n">
        <v>12.95184331797235</v>
      </c>
      <c r="F17" t="n">
        <v>12.58510638297872</v>
      </c>
      <c r="G17" t="n">
        <v>11.49250585480094</v>
      </c>
      <c r="H17" t="n">
        <v>10.88098765432099</v>
      </c>
      <c r="I17" t="n">
        <v>10.89088729016787</v>
      </c>
      <c r="J17" t="n">
        <v>11.69052369077307</v>
      </c>
      <c r="K17" t="n">
        <v>12.4181141439206</v>
      </c>
      <c r="L17" t="n">
        <v>12.90451127819549</v>
      </c>
      <c r="M17" t="n">
        <v>12.67142857142857</v>
      </c>
    </row>
    <row r="18">
      <c r="A18" t="n">
        <v>16</v>
      </c>
      <c r="B18" t="n">
        <v>12.90918635170604</v>
      </c>
      <c r="C18" t="n">
        <v>13.42818428184282</v>
      </c>
      <c r="D18" t="n">
        <v>13.12565789473684</v>
      </c>
      <c r="E18" t="n">
        <v>12.86004514672686</v>
      </c>
      <c r="F18" t="n">
        <v>12.41471264367816</v>
      </c>
      <c r="G18" t="n">
        <v>11.34326241134752</v>
      </c>
      <c r="H18" t="n">
        <v>10.77737226277372</v>
      </c>
      <c r="I18" t="n">
        <v>10.73990498812351</v>
      </c>
      <c r="J18" t="n">
        <v>11.49925187032419</v>
      </c>
      <c r="K18" t="n">
        <v>12.03970588235294</v>
      </c>
      <c r="L18" t="n">
        <v>12.57889447236181</v>
      </c>
      <c r="M18" t="n">
        <v>12.43333333333333</v>
      </c>
    </row>
    <row r="19">
      <c r="A19" t="n">
        <v>17</v>
      </c>
      <c r="B19" t="n">
        <v>12.41854838709677</v>
      </c>
      <c r="C19" t="n">
        <v>13.05826558265583</v>
      </c>
      <c r="D19" t="n">
        <v>12.78279569892473</v>
      </c>
      <c r="E19" t="n">
        <v>12.41793721973094</v>
      </c>
      <c r="F19" t="n">
        <v>12.17116704805492</v>
      </c>
      <c r="G19" t="n">
        <v>11.11368909512761</v>
      </c>
      <c r="H19" t="n">
        <v>10.50772946859903</v>
      </c>
      <c r="I19" t="n">
        <v>10.44578313253012</v>
      </c>
      <c r="J19" t="n">
        <v>11.11712158808933</v>
      </c>
      <c r="K19" t="n">
        <v>11.67903614457831</v>
      </c>
      <c r="L19" t="n">
        <v>12.25216284987278</v>
      </c>
      <c r="M19" t="n">
        <v>12.08590425531915</v>
      </c>
    </row>
    <row r="20">
      <c r="A20" t="n">
        <v>18</v>
      </c>
      <c r="B20" t="n">
        <v>11.87270341207349</v>
      </c>
      <c r="C20" t="n">
        <v>12.61342105263158</v>
      </c>
      <c r="D20" t="n">
        <v>12.39676025917927</v>
      </c>
      <c r="E20" t="n">
        <v>11.96823266219239</v>
      </c>
      <c r="F20" t="n">
        <v>11.72741935483871</v>
      </c>
      <c r="G20" t="n">
        <v>10.91368909512761</v>
      </c>
      <c r="H20" t="n">
        <v>10.18337408312958</v>
      </c>
      <c r="I20" t="n">
        <v>10.14560570071259</v>
      </c>
      <c r="J20" t="n">
        <v>10.68694581280788</v>
      </c>
      <c r="K20" t="n">
        <v>11.31532846715329</v>
      </c>
      <c r="L20" t="n">
        <v>11.92292191435768</v>
      </c>
      <c r="M20" t="n">
        <v>11.70322580645161</v>
      </c>
    </row>
    <row r="21">
      <c r="A21" t="n">
        <v>19</v>
      </c>
      <c r="B21" t="n">
        <v>11.46353591160221</v>
      </c>
      <c r="C21" t="n">
        <v>12.13171428571429</v>
      </c>
      <c r="D21" t="n">
        <v>11.868</v>
      </c>
      <c r="E21" t="n">
        <v>11.67203579418344</v>
      </c>
      <c r="F21" t="n">
        <v>11.31415094339623</v>
      </c>
      <c r="G21" t="n">
        <v>10.55273159144893</v>
      </c>
      <c r="H21" t="n">
        <v>9.99064039408867</v>
      </c>
      <c r="I21" t="n">
        <v>9.896172248803829</v>
      </c>
      <c r="J21" t="n">
        <v>10.38822055137845</v>
      </c>
      <c r="K21" t="n">
        <v>11.10995024875622</v>
      </c>
      <c r="L21" t="n">
        <v>11.77783783783784</v>
      </c>
      <c r="M21" t="n">
        <v>11.39674796747967</v>
      </c>
    </row>
    <row r="22">
      <c r="A22" t="n">
        <v>20</v>
      </c>
      <c r="B22" t="n">
        <v>11.20886426592798</v>
      </c>
      <c r="C22" t="n">
        <v>11.92423398328691</v>
      </c>
      <c r="D22" t="n">
        <v>11.69492273730684</v>
      </c>
      <c r="E22" t="n">
        <v>11.50657596371882</v>
      </c>
      <c r="F22" t="n">
        <v>11.18981900452489</v>
      </c>
      <c r="G22" t="n">
        <v>10.48565022421525</v>
      </c>
      <c r="H22" t="n">
        <v>9.848463356973994</v>
      </c>
      <c r="I22" t="n">
        <v>9.702803738317757</v>
      </c>
      <c r="J22" t="n">
        <v>10.2964824120603</v>
      </c>
      <c r="K22" t="n">
        <v>10.99652605459057</v>
      </c>
      <c r="L22" t="n">
        <v>11.66702997275204</v>
      </c>
      <c r="M22" t="n">
        <v>11.28071625344353</v>
      </c>
    </row>
    <row r="23">
      <c r="A23" t="n">
        <v>21</v>
      </c>
      <c r="B23" t="n">
        <v>10.94942196531792</v>
      </c>
      <c r="C23" t="n">
        <v>11.71666666666667</v>
      </c>
      <c r="D23" t="n">
        <v>11.56206896551724</v>
      </c>
      <c r="E23" t="n">
        <v>11.32669789227166</v>
      </c>
      <c r="F23" t="n">
        <v>10.98666666666667</v>
      </c>
      <c r="G23" t="n">
        <v>10.36674208144797</v>
      </c>
      <c r="H23" t="n">
        <v>9.709952606635072</v>
      </c>
      <c r="I23" t="n">
        <v>9.577294685990339</v>
      </c>
      <c r="J23" t="n">
        <v>10.07944162436548</v>
      </c>
      <c r="K23" t="n">
        <v>10.85088607594937</v>
      </c>
      <c r="L23" t="n">
        <v>11.50325203252032</v>
      </c>
      <c r="M23" t="n">
        <v>11.07077363896848</v>
      </c>
    </row>
    <row r="24">
      <c r="A24" t="n">
        <v>22</v>
      </c>
      <c r="B24" t="n">
        <v>10.73852941176471</v>
      </c>
      <c r="C24" t="n">
        <v>11.50988023952096</v>
      </c>
      <c r="D24" t="n">
        <v>11.37688679245283</v>
      </c>
      <c r="E24" t="n">
        <v>11.22835820895522</v>
      </c>
      <c r="F24" t="n">
        <v>10.85086419753087</v>
      </c>
      <c r="G24" t="n">
        <v>10.17071428571428</v>
      </c>
      <c r="H24" t="n">
        <v>9.518965517241378</v>
      </c>
      <c r="I24" t="n">
        <v>9.378391959798995</v>
      </c>
      <c r="J24" t="n">
        <v>9.814477211796246</v>
      </c>
      <c r="K24" t="n">
        <v>10.58521505376344</v>
      </c>
      <c r="L24" t="n">
        <v>11.34515235457064</v>
      </c>
      <c r="M24" t="n">
        <v>10.85266272189349</v>
      </c>
    </row>
    <row r="25">
      <c r="A25" t="n">
        <v>23</v>
      </c>
      <c r="B25" t="n">
        <v>10.68595988538682</v>
      </c>
      <c r="C25" t="n">
        <v>11.40458452722063</v>
      </c>
      <c r="D25" t="n">
        <v>11.29337899543379</v>
      </c>
      <c r="E25" t="n">
        <v>11.10729411764706</v>
      </c>
      <c r="F25" t="n">
        <v>10.84580335731415</v>
      </c>
      <c r="G25" t="n">
        <v>10.14135514018692</v>
      </c>
      <c r="H25" t="n">
        <v>9.43457711442786</v>
      </c>
      <c r="I25" t="n">
        <v>9.248756218905474</v>
      </c>
      <c r="J25" t="n">
        <v>9.771542553191489</v>
      </c>
      <c r="K25" t="n">
        <v>10.53333333333333</v>
      </c>
      <c r="L25" t="n">
        <v>11.2579945799458</v>
      </c>
      <c r="M25" t="n">
        <v>10.86864406779661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2024-12-04T20:52:35Z</dcterms:created>
  <dcterms:modified xmlns:dcterms="http://purl.org/dc/terms/" xmlns:xsi="http://www.w3.org/2001/XMLSchema-instance" xsi:type="dcterms:W3CDTF">2024-12-04T20:52:35Z</dcterms:modified>
</cp:coreProperties>
</file>