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9.955650319829424</v>
      </c>
      <c r="C2" t="n">
        <v>10.64027777777778</v>
      </c>
      <c r="D2" t="n">
        <v>11.59569160997732</v>
      </c>
      <c r="E2" t="n">
        <v>11.8014742014742</v>
      </c>
      <c r="F2" t="n">
        <v>11.70339366515837</v>
      </c>
      <c r="G2" t="n">
        <v>11.06871794871795</v>
      </c>
      <c r="H2" t="n">
        <v>10.83891625615764</v>
      </c>
      <c r="I2" t="n">
        <v>10.90422535211268</v>
      </c>
      <c r="J2" t="n">
        <v>10.77807881773399</v>
      </c>
      <c r="K2" t="n">
        <v>11.24831932773109</v>
      </c>
      <c r="L2" t="n">
        <v>11.27233560090703</v>
      </c>
      <c r="M2" t="n">
        <v>10.16614349775785</v>
      </c>
    </row>
    <row r="3">
      <c r="A3" t="n">
        <v>1</v>
      </c>
      <c r="B3" t="n">
        <v>9.922633744855966</v>
      </c>
      <c r="C3" t="n">
        <v>10.6369710467706</v>
      </c>
      <c r="D3" t="n">
        <v>11.63389473684211</v>
      </c>
      <c r="E3" t="n">
        <v>11.94404494382023</v>
      </c>
      <c r="F3" t="n">
        <v>11.86899383983573</v>
      </c>
      <c r="G3" t="n">
        <v>11.36733780760626</v>
      </c>
      <c r="H3" t="n">
        <v>11.04031531531531</v>
      </c>
      <c r="I3" t="n">
        <v>11.07969762419006</v>
      </c>
      <c r="J3" t="n">
        <v>10.9248275862069</v>
      </c>
      <c r="K3" t="n">
        <v>11.247</v>
      </c>
      <c r="L3" t="n">
        <v>11.2880694143167</v>
      </c>
      <c r="M3" t="n">
        <v>10.07652173913043</v>
      </c>
    </row>
    <row r="4">
      <c r="A4" t="n">
        <v>2</v>
      </c>
      <c r="B4" t="n">
        <v>9.878512396694214</v>
      </c>
      <c r="C4" t="n">
        <v>10.43951434878587</v>
      </c>
      <c r="D4" t="n">
        <v>11.47552742616034</v>
      </c>
      <c r="E4" t="n">
        <v>11.78668171557562</v>
      </c>
      <c r="F4" t="n">
        <v>11.73655030800821</v>
      </c>
      <c r="G4" t="n">
        <v>11.29886877828054</v>
      </c>
      <c r="H4" t="n">
        <v>10.91493212669683</v>
      </c>
      <c r="I4" t="n">
        <v>11.0426724137931</v>
      </c>
      <c r="J4" t="n">
        <v>10.95479452054794</v>
      </c>
      <c r="K4" t="n">
        <v>11.1206</v>
      </c>
      <c r="L4" t="n">
        <v>11.06478260869565</v>
      </c>
      <c r="M4" t="n">
        <v>9.963034188034188</v>
      </c>
    </row>
    <row r="5">
      <c r="A5" t="n">
        <v>3</v>
      </c>
      <c r="B5" t="n">
        <v>9.651356993736952</v>
      </c>
      <c r="C5" t="n">
        <v>10.203125</v>
      </c>
      <c r="D5" t="n">
        <v>11.30504201680672</v>
      </c>
      <c r="E5" t="n">
        <v>11.64498886414254</v>
      </c>
      <c r="F5" t="n">
        <v>11.60185185185185</v>
      </c>
      <c r="G5" t="n">
        <v>11.2117381489842</v>
      </c>
      <c r="H5" t="n">
        <v>10.84436936936937</v>
      </c>
      <c r="I5" t="n">
        <v>11.02619047619048</v>
      </c>
      <c r="J5" t="n">
        <v>10.91877828054299</v>
      </c>
      <c r="K5" t="n">
        <v>10.97629482071713</v>
      </c>
      <c r="L5" t="n">
        <v>10.93051948051948</v>
      </c>
      <c r="M5" t="n">
        <v>9.799137931034483</v>
      </c>
    </row>
    <row r="6">
      <c r="A6" t="n">
        <v>4</v>
      </c>
      <c r="B6" t="n">
        <v>9.46008316008316</v>
      </c>
      <c r="C6" t="n">
        <v>10.10984340044743</v>
      </c>
      <c r="D6" t="n">
        <v>11.22121848739496</v>
      </c>
      <c r="E6" t="n">
        <v>11.528</v>
      </c>
      <c r="F6" t="n">
        <v>11.55083682008368</v>
      </c>
      <c r="G6" t="n">
        <v>11.10837104072398</v>
      </c>
      <c r="H6" t="n">
        <v>10.73729977116705</v>
      </c>
      <c r="I6" t="n">
        <v>10.99085106382979</v>
      </c>
      <c r="J6" t="n">
        <v>10.85863636363636</v>
      </c>
      <c r="K6" t="n">
        <v>10.86586345381526</v>
      </c>
      <c r="L6" t="n">
        <v>10.72363238512035</v>
      </c>
      <c r="M6" t="n">
        <v>9.618954248366014</v>
      </c>
    </row>
    <row r="7">
      <c r="A7" t="n">
        <v>5</v>
      </c>
      <c r="B7" t="n">
        <v>9.35114345114345</v>
      </c>
      <c r="C7" t="n">
        <v>9.984888888888889</v>
      </c>
      <c r="D7" t="n">
        <v>11.15299145299145</v>
      </c>
      <c r="E7" t="n">
        <v>11.40741573033708</v>
      </c>
      <c r="F7" t="n">
        <v>11.46071428571429</v>
      </c>
      <c r="G7" t="n">
        <v>10.98074245939675</v>
      </c>
      <c r="H7" t="n">
        <v>10.70857787810384</v>
      </c>
      <c r="I7" t="n">
        <v>10.91027837259101</v>
      </c>
      <c r="J7" t="n">
        <v>10.81753986332574</v>
      </c>
      <c r="K7" t="n">
        <v>10.78911290322581</v>
      </c>
      <c r="L7" t="n">
        <v>10.61315789473684</v>
      </c>
      <c r="M7" t="n">
        <v>9.490712742980561</v>
      </c>
    </row>
    <row r="8">
      <c r="A8" t="n">
        <v>6</v>
      </c>
      <c r="B8" t="n">
        <v>9.255900621118013</v>
      </c>
      <c r="C8" t="n">
        <v>9.879279279279279</v>
      </c>
      <c r="D8" t="n">
        <v>11.0542194092827</v>
      </c>
      <c r="E8" t="n">
        <v>11.42638580931264</v>
      </c>
      <c r="F8" t="n">
        <v>11.53820459290188</v>
      </c>
      <c r="G8" t="n">
        <v>11.0487414187643</v>
      </c>
      <c r="H8" t="n">
        <v>10.73891402714932</v>
      </c>
      <c r="I8" t="n">
        <v>10.97446808510638</v>
      </c>
      <c r="J8" t="n">
        <v>10.81950113378685</v>
      </c>
      <c r="K8" t="n">
        <v>10.82828685258964</v>
      </c>
      <c r="L8" t="n">
        <v>10.60568927789934</v>
      </c>
      <c r="M8" t="n">
        <v>9.371520342612421</v>
      </c>
    </row>
    <row r="9">
      <c r="A9" t="n">
        <v>7</v>
      </c>
      <c r="B9" t="n">
        <v>9.329274611398963</v>
      </c>
      <c r="C9" t="n">
        <v>10.12914438502674</v>
      </c>
      <c r="D9" t="n">
        <v>11.60054794520548</v>
      </c>
      <c r="E9" t="n">
        <v>12.26735294117647</v>
      </c>
      <c r="F9" t="n">
        <v>12.35968169761273</v>
      </c>
      <c r="G9" t="n">
        <v>11.628125</v>
      </c>
      <c r="H9" t="n">
        <v>11.03882681564246</v>
      </c>
      <c r="I9" t="n">
        <v>11.31347708894879</v>
      </c>
      <c r="J9" t="n">
        <v>11.666472303207</v>
      </c>
      <c r="K9" t="n">
        <v>11.9054794520548</v>
      </c>
      <c r="L9" t="n">
        <v>11.70441176470588</v>
      </c>
      <c r="M9" t="n">
        <v>9.9731843575419</v>
      </c>
    </row>
    <row r="10">
      <c r="A10" t="n">
        <v>8</v>
      </c>
      <c r="B10" t="n">
        <v>12.50177935943061</v>
      </c>
      <c r="C10" t="n">
        <v>13.05281385281385</v>
      </c>
      <c r="D10" t="n">
        <v>13.47215189873418</v>
      </c>
      <c r="E10" t="n">
        <v>13.85097493036212</v>
      </c>
      <c r="F10" t="n">
        <v>13.84275</v>
      </c>
      <c r="G10" t="n">
        <v>12.92090395480226</v>
      </c>
      <c r="H10" t="n">
        <v>12.29390581717452</v>
      </c>
      <c r="I10" t="n">
        <v>12.64689119170984</v>
      </c>
      <c r="J10" t="n">
        <v>13.08651026392962</v>
      </c>
      <c r="K10" t="n">
        <v>13.38781725888325</v>
      </c>
      <c r="L10" t="n">
        <v>13.61480446927374</v>
      </c>
      <c r="M10" t="n">
        <v>12.95796610169491</v>
      </c>
    </row>
    <row r="11">
      <c r="A11" t="n">
        <v>9</v>
      </c>
      <c r="B11" t="n">
        <v>14.29477611940299</v>
      </c>
      <c r="C11" t="n">
        <v>15.00335195530726</v>
      </c>
      <c r="D11" t="n">
        <v>15.26813725490196</v>
      </c>
      <c r="E11" t="n">
        <v>15.15158924205379</v>
      </c>
      <c r="F11" t="n">
        <v>14.96538461538461</v>
      </c>
      <c r="G11" t="n">
        <v>14.02766990291262</v>
      </c>
      <c r="H11" t="n">
        <v>13.45569306930693</v>
      </c>
      <c r="I11" t="n">
        <v>13.68348416289593</v>
      </c>
      <c r="J11" t="n">
        <v>14.06167076167076</v>
      </c>
      <c r="K11" t="n">
        <v>14.54682713347921</v>
      </c>
      <c r="L11" t="n">
        <v>14.86962962962963</v>
      </c>
      <c r="M11" t="n">
        <v>14.70936708860759</v>
      </c>
    </row>
    <row r="12">
      <c r="A12" t="n">
        <v>10</v>
      </c>
      <c r="B12" t="n">
        <v>15.89107142857143</v>
      </c>
      <c r="C12" t="n">
        <v>16.66683544303798</v>
      </c>
      <c r="D12" t="n">
        <v>16.22083333333333</v>
      </c>
      <c r="E12" t="n">
        <v>15.97956204379562</v>
      </c>
      <c r="F12" t="n">
        <v>15.64229074889868</v>
      </c>
      <c r="G12" t="n">
        <v>14.58655660377358</v>
      </c>
      <c r="H12" t="n">
        <v>14.16100478468899</v>
      </c>
      <c r="I12" t="n">
        <v>14.37368421052632</v>
      </c>
      <c r="J12" t="n">
        <v>14.86928571428571</v>
      </c>
      <c r="K12" t="n">
        <v>15.35770833333333</v>
      </c>
      <c r="L12" t="n">
        <v>16.05966981132076</v>
      </c>
      <c r="M12" t="n">
        <v>16.23286052009456</v>
      </c>
    </row>
    <row r="13">
      <c r="A13" t="n">
        <v>11</v>
      </c>
      <c r="B13" t="n">
        <v>17.07320261437908</v>
      </c>
      <c r="C13" t="n">
        <v>17.928927680798</v>
      </c>
      <c r="D13" t="n">
        <v>16.96365795724466</v>
      </c>
      <c r="E13" t="n">
        <v>16.57035294117647</v>
      </c>
      <c r="F13" t="n">
        <v>16.21337719298246</v>
      </c>
      <c r="G13" t="n">
        <v>15.12037470725995</v>
      </c>
      <c r="H13" t="n">
        <v>14.65508274231679</v>
      </c>
      <c r="I13" t="n">
        <v>14.832</v>
      </c>
      <c r="J13" t="n">
        <v>15.22014563106796</v>
      </c>
      <c r="K13" t="n">
        <v>15.87489361702128</v>
      </c>
      <c r="L13" t="n">
        <v>17.02311212814645</v>
      </c>
      <c r="M13" t="n">
        <v>17.39109131403118</v>
      </c>
    </row>
    <row r="14">
      <c r="A14" t="n">
        <v>12</v>
      </c>
      <c r="B14" t="n">
        <v>17.60021929824561</v>
      </c>
      <c r="C14" t="n">
        <v>18.29095354523227</v>
      </c>
      <c r="D14" t="n">
        <v>17.44093023255814</v>
      </c>
      <c r="E14" t="n">
        <v>16.82874396135266</v>
      </c>
      <c r="F14" t="n">
        <v>16.57455357142857</v>
      </c>
      <c r="G14" t="n">
        <v>15.53309523809524</v>
      </c>
      <c r="H14" t="n">
        <v>15.03671497584541</v>
      </c>
      <c r="I14" t="n">
        <v>15.04977477477478</v>
      </c>
      <c r="J14" t="n">
        <v>15.50674698795181</v>
      </c>
      <c r="K14" t="n">
        <v>16.28193548387097</v>
      </c>
      <c r="L14" t="n">
        <v>17.17136150234742</v>
      </c>
      <c r="M14" t="n">
        <v>17.7647855530474</v>
      </c>
    </row>
    <row r="15">
      <c r="A15" t="n">
        <v>13</v>
      </c>
      <c r="B15" t="n">
        <v>17.71271929824561</v>
      </c>
      <c r="C15" t="n">
        <v>18.21984732824427</v>
      </c>
      <c r="D15" t="n">
        <v>17.20298507462687</v>
      </c>
      <c r="E15" t="n">
        <v>17.08349753694581</v>
      </c>
      <c r="F15" t="n">
        <v>16.86697038724374</v>
      </c>
      <c r="G15" t="n">
        <v>15.77142857142857</v>
      </c>
      <c r="H15" t="n">
        <v>15.35215311004785</v>
      </c>
      <c r="I15" t="n">
        <v>15.27690582959641</v>
      </c>
      <c r="J15" t="n">
        <v>15.77585365853659</v>
      </c>
      <c r="K15" t="n">
        <v>16.37242888402626</v>
      </c>
      <c r="L15" t="n">
        <v>17.196018735363</v>
      </c>
      <c r="M15" t="n">
        <v>17.58027842227378</v>
      </c>
    </row>
    <row r="16">
      <c r="A16" t="n">
        <v>14</v>
      </c>
      <c r="B16" t="n">
        <v>17.10653153153153</v>
      </c>
      <c r="C16" t="n">
        <v>17.81253196930946</v>
      </c>
      <c r="D16" t="n">
        <v>17.27917675544794</v>
      </c>
      <c r="E16" t="n">
        <v>17.19195121951219</v>
      </c>
      <c r="F16" t="n">
        <v>16.77363636363636</v>
      </c>
      <c r="G16" t="n">
        <v>15.73325242718447</v>
      </c>
      <c r="H16" t="n">
        <v>15.43807228915663</v>
      </c>
      <c r="I16" t="n">
        <v>15.23235294117647</v>
      </c>
      <c r="J16" t="n">
        <v>15.67748184019371</v>
      </c>
      <c r="K16" t="n">
        <v>16.16516853932584</v>
      </c>
      <c r="L16" t="n">
        <v>16.68009478672986</v>
      </c>
      <c r="M16" t="n">
        <v>16.99303944315545</v>
      </c>
    </row>
    <row r="17">
      <c r="A17" t="n">
        <v>15</v>
      </c>
      <c r="B17" t="n">
        <v>16.23758389261745</v>
      </c>
      <c r="C17" t="n">
        <v>16.8719696969697</v>
      </c>
      <c r="D17" t="n">
        <v>16.58949880668258</v>
      </c>
      <c r="E17" t="n">
        <v>16.70765432098765</v>
      </c>
      <c r="F17" t="n">
        <v>16.5410989010989</v>
      </c>
      <c r="G17" t="n">
        <v>15.34468599033816</v>
      </c>
      <c r="H17" t="n">
        <v>15.24056603773585</v>
      </c>
      <c r="I17" t="n">
        <v>15.03914027149321</v>
      </c>
      <c r="J17" t="n">
        <v>15.33802816901408</v>
      </c>
      <c r="K17" t="n">
        <v>15.5931914893617</v>
      </c>
      <c r="L17" t="n">
        <v>15.96386946386946</v>
      </c>
      <c r="M17" t="n">
        <v>16.15545023696682</v>
      </c>
    </row>
    <row r="18">
      <c r="A18" t="n">
        <v>16</v>
      </c>
      <c r="B18" t="n">
        <v>15.26980306345733</v>
      </c>
      <c r="C18" t="n">
        <v>16.02313253012048</v>
      </c>
      <c r="D18" t="n">
        <v>15.81977011494253</v>
      </c>
      <c r="E18" t="n">
        <v>15.69396135265701</v>
      </c>
      <c r="F18" t="n">
        <v>15.71476510067114</v>
      </c>
      <c r="G18" t="n">
        <v>14.85901639344262</v>
      </c>
      <c r="H18" t="n">
        <v>14.55875299760192</v>
      </c>
      <c r="I18" t="n">
        <v>14.61902654867257</v>
      </c>
      <c r="J18" t="n">
        <v>14.64801864801865</v>
      </c>
      <c r="K18" t="n">
        <v>14.70063965884862</v>
      </c>
      <c r="L18" t="n">
        <v>15.01843971631206</v>
      </c>
      <c r="M18" t="n">
        <v>15.06735632183908</v>
      </c>
    </row>
    <row r="19">
      <c r="A19" t="n">
        <v>17</v>
      </c>
      <c r="B19" t="n">
        <v>13.86616379310345</v>
      </c>
      <c r="C19" t="n">
        <v>14.64820143884892</v>
      </c>
      <c r="D19" t="n">
        <v>14.73736263736264</v>
      </c>
      <c r="E19" t="n">
        <v>14.50451306413302</v>
      </c>
      <c r="F19" t="n">
        <v>14.45022026431718</v>
      </c>
      <c r="G19" t="n">
        <v>13.70978520286396</v>
      </c>
      <c r="H19" t="n">
        <v>13.52482269503546</v>
      </c>
      <c r="I19" t="n">
        <v>13.69822616407982</v>
      </c>
      <c r="J19" t="n">
        <v>13.58929384965831</v>
      </c>
      <c r="K19" t="n">
        <v>13.69352818371607</v>
      </c>
      <c r="L19" t="n">
        <v>13.72786885245902</v>
      </c>
      <c r="M19" t="n">
        <v>13.56013824884793</v>
      </c>
    </row>
    <row r="20">
      <c r="A20" t="n">
        <v>18</v>
      </c>
      <c r="B20" t="n">
        <v>12.41721132897604</v>
      </c>
      <c r="C20" t="n">
        <v>13.19278606965174</v>
      </c>
      <c r="D20" t="n">
        <v>13.46485260770975</v>
      </c>
      <c r="E20" t="n">
        <v>13.44406392694064</v>
      </c>
      <c r="F20" t="n">
        <v>13.28978723404255</v>
      </c>
      <c r="G20" t="n">
        <v>12.63110599078341</v>
      </c>
      <c r="H20" t="n">
        <v>12.34509345794392</v>
      </c>
      <c r="I20" t="n">
        <v>12.54943310657596</v>
      </c>
      <c r="J20" t="n">
        <v>12.50374707259953</v>
      </c>
      <c r="K20" t="n">
        <v>12.65829875518672</v>
      </c>
      <c r="L20" t="n">
        <v>12.66815144766147</v>
      </c>
      <c r="M20" t="n">
        <v>12.21466666666667</v>
      </c>
    </row>
    <row r="21">
      <c r="A21" t="n">
        <v>19</v>
      </c>
      <c r="B21" t="n">
        <v>11.43510638297872</v>
      </c>
      <c r="C21" t="n">
        <v>12.15184331797235</v>
      </c>
      <c r="D21" t="n">
        <v>12.781330472103</v>
      </c>
      <c r="E21" t="n">
        <v>12.86286353467561</v>
      </c>
      <c r="F21" t="n">
        <v>12.75355648535565</v>
      </c>
      <c r="G21" t="n">
        <v>12.08473804100228</v>
      </c>
      <c r="H21" t="n">
        <v>11.6668202764977</v>
      </c>
      <c r="I21" t="n">
        <v>11.75386266094421</v>
      </c>
      <c r="J21" t="n">
        <v>11.8501138952164</v>
      </c>
      <c r="K21" t="n">
        <v>12.18624229979466</v>
      </c>
      <c r="L21" t="n">
        <v>12.16129753914989</v>
      </c>
      <c r="M21" t="n">
        <v>11.5601750547046</v>
      </c>
    </row>
    <row r="22">
      <c r="A22" t="n">
        <v>20</v>
      </c>
      <c r="B22" t="n">
        <v>11.02648305084746</v>
      </c>
      <c r="C22" t="n">
        <v>11.74328018223235</v>
      </c>
      <c r="D22" t="n">
        <v>12.47746170678337</v>
      </c>
      <c r="E22" t="n">
        <v>12.70222222222222</v>
      </c>
      <c r="F22" t="n">
        <v>12.51148225469729</v>
      </c>
      <c r="G22" t="n">
        <v>11.91297539149888</v>
      </c>
      <c r="H22" t="n">
        <v>11.49977426636569</v>
      </c>
      <c r="I22" t="n">
        <v>11.58442105263158</v>
      </c>
      <c r="J22" t="n">
        <v>11.60431818181818</v>
      </c>
      <c r="K22" t="n">
        <v>11.91161825726141</v>
      </c>
      <c r="L22" t="n">
        <v>11.9189497716895</v>
      </c>
      <c r="M22" t="n">
        <v>11.18464912280702</v>
      </c>
    </row>
    <row r="23">
      <c r="A23" t="n">
        <v>21</v>
      </c>
      <c r="B23" t="n">
        <v>10.75443037974684</v>
      </c>
      <c r="C23" t="n">
        <v>11.36384439359268</v>
      </c>
      <c r="D23" t="n">
        <v>12.30822510822511</v>
      </c>
      <c r="E23" t="n">
        <v>12.49707207207207</v>
      </c>
      <c r="F23" t="n">
        <v>12.33892339544513</v>
      </c>
      <c r="G23" t="n">
        <v>11.76569506726457</v>
      </c>
      <c r="H23" t="n">
        <v>11.37561521252796</v>
      </c>
      <c r="I23" t="n">
        <v>11.42505307855626</v>
      </c>
      <c r="J23" t="n">
        <v>11.45532879818594</v>
      </c>
      <c r="K23" t="n">
        <v>11.74235537190083</v>
      </c>
      <c r="L23" t="n">
        <v>11.78523489932886</v>
      </c>
      <c r="M23" t="n">
        <v>10.8816192560175</v>
      </c>
    </row>
    <row r="24">
      <c r="A24" t="n">
        <v>22</v>
      </c>
      <c r="B24" t="n">
        <v>10.49431578947368</v>
      </c>
      <c r="C24" t="n">
        <v>11.17307692307692</v>
      </c>
      <c r="D24" t="n">
        <v>12.15206073752712</v>
      </c>
      <c r="E24" t="n">
        <v>12.36227272727273</v>
      </c>
      <c r="F24" t="n">
        <v>12.17037037037037</v>
      </c>
      <c r="G24" t="n">
        <v>11.66129753914989</v>
      </c>
      <c r="H24" t="n">
        <v>11.27640449438202</v>
      </c>
      <c r="I24" t="n">
        <v>11.32542735042735</v>
      </c>
      <c r="J24" t="n">
        <v>11.27692307692308</v>
      </c>
      <c r="K24" t="n">
        <v>11.66272912423625</v>
      </c>
      <c r="L24" t="n">
        <v>11.7028384279476</v>
      </c>
      <c r="M24" t="n">
        <v>10.70409482758621</v>
      </c>
    </row>
    <row r="25">
      <c r="A25" t="n">
        <v>23</v>
      </c>
      <c r="B25" t="n">
        <v>10.27676348547718</v>
      </c>
      <c r="C25" t="n">
        <v>10.94831460674157</v>
      </c>
      <c r="D25" t="n">
        <v>11.99136069114471</v>
      </c>
      <c r="E25" t="n">
        <v>12.1954954954955</v>
      </c>
      <c r="F25" t="n">
        <v>12.08845360824742</v>
      </c>
      <c r="G25" t="n">
        <v>11.52796420581656</v>
      </c>
      <c r="H25" t="n">
        <v>11.16591422121896</v>
      </c>
      <c r="I25" t="n">
        <v>11.25842217484009</v>
      </c>
      <c r="J25" t="n">
        <v>11.16233183856502</v>
      </c>
      <c r="K25" t="n">
        <v>11.52540322580645</v>
      </c>
      <c r="L25" t="n">
        <v>11.54934210526316</v>
      </c>
      <c r="M25" t="n">
        <v>10.53653846153846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2024-12-04T20:52:36Z</dcterms:created>
  <dcterms:modified xmlns:dcterms="http://purl.org/dc/terms/" xmlns:xsi="http://www.w3.org/2001/XMLSchema-instance" xsi:type="dcterms:W3CDTF">2024-12-04T20:52:36Z</dcterms:modified>
</cp:coreProperties>
</file>