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29.48419117647059</v>
      </c>
      <c r="C2" t="n">
        <v>29.97534246575342</v>
      </c>
      <c r="D2" t="n">
        <v>29.13815789473684</v>
      </c>
      <c r="E2" t="n">
        <v>28.23517786561265</v>
      </c>
      <c r="F2" t="n">
        <v>27.94354243542436</v>
      </c>
      <c r="G2" t="n">
        <v>27.59375</v>
      </c>
      <c r="H2" t="n">
        <v>27.10557768924303</v>
      </c>
      <c r="I2" t="n">
        <v>27.48313725490196</v>
      </c>
      <c r="J2" t="n">
        <v>28.1253112033195</v>
      </c>
      <c r="K2" t="n">
        <v>28.22844444444444</v>
      </c>
      <c r="L2" t="n">
        <v>28.62292682926829</v>
      </c>
      <c r="M2" t="n">
        <v>28.77846715328467</v>
      </c>
    </row>
    <row r="3">
      <c r="A3" t="n">
        <v>1</v>
      </c>
      <c r="B3" t="n">
        <v>29.44378881987577</v>
      </c>
      <c r="C3" t="n">
        <v>29.99702602230483</v>
      </c>
      <c r="D3" t="n">
        <v>29.24084507042253</v>
      </c>
      <c r="E3" t="n">
        <v>28.40996884735203</v>
      </c>
      <c r="F3" t="n">
        <v>28.11797101449276</v>
      </c>
      <c r="G3" t="n">
        <v>27.81787709497207</v>
      </c>
      <c r="H3" t="n">
        <v>27.35168195718654</v>
      </c>
      <c r="I3" t="n">
        <v>27.68868501529052</v>
      </c>
      <c r="J3" t="n">
        <v>28.27575757575757</v>
      </c>
      <c r="K3" t="n">
        <v>28.39814814814815</v>
      </c>
      <c r="L3" t="n">
        <v>28.75871212121212</v>
      </c>
      <c r="M3" t="n">
        <v>28.79846153846154</v>
      </c>
    </row>
    <row r="4">
      <c r="A4" t="n">
        <v>2</v>
      </c>
      <c r="B4" t="n">
        <v>29.20246913580247</v>
      </c>
      <c r="C4" t="n">
        <v>29.75444444444445</v>
      </c>
      <c r="D4" t="n">
        <v>29.02614840989399</v>
      </c>
      <c r="E4" t="n">
        <v>28.27375</v>
      </c>
      <c r="F4" t="n">
        <v>28.01104651162791</v>
      </c>
      <c r="G4" t="n">
        <v>27.70974930362117</v>
      </c>
      <c r="H4" t="n">
        <v>27.25518292682927</v>
      </c>
      <c r="I4" t="n">
        <v>27.54658385093168</v>
      </c>
      <c r="J4" t="n">
        <v>28.13866666666667</v>
      </c>
      <c r="K4" t="n">
        <v>28.24036363636364</v>
      </c>
      <c r="L4" t="n">
        <v>28.60679245283019</v>
      </c>
      <c r="M4" t="n">
        <v>28.62253086419753</v>
      </c>
    </row>
    <row r="5">
      <c r="A5" t="n">
        <v>3</v>
      </c>
      <c r="B5" t="n">
        <v>29.01</v>
      </c>
      <c r="C5" t="n">
        <v>29.54269662921348</v>
      </c>
      <c r="D5" t="n">
        <v>28.86063829787234</v>
      </c>
      <c r="E5" t="n">
        <v>28.12660550458715</v>
      </c>
      <c r="F5" t="n">
        <v>27.92470930232558</v>
      </c>
      <c r="G5" t="n">
        <v>27.59083333333334</v>
      </c>
      <c r="H5" t="n">
        <v>27.13693693693694</v>
      </c>
      <c r="I5" t="n">
        <v>27.47798165137614</v>
      </c>
      <c r="J5" t="n">
        <v>28.04033898305084</v>
      </c>
      <c r="K5" t="n">
        <v>28.09197080291971</v>
      </c>
      <c r="L5" t="n">
        <v>28.49018867924528</v>
      </c>
      <c r="M5" t="n">
        <v>28.45975232198142</v>
      </c>
    </row>
    <row r="6">
      <c r="A6" t="n">
        <v>4</v>
      </c>
      <c r="B6" t="n">
        <v>28.75638629283489</v>
      </c>
      <c r="C6" t="n">
        <v>29.30746268656716</v>
      </c>
      <c r="D6" t="n">
        <v>28.72402826855124</v>
      </c>
      <c r="E6" t="n">
        <v>28.05786163522012</v>
      </c>
      <c r="F6" t="n">
        <v>27.81747851002865</v>
      </c>
      <c r="G6" t="n">
        <v>27.50278551532033</v>
      </c>
      <c r="H6" t="n">
        <v>27.08842729970326</v>
      </c>
      <c r="I6" t="n">
        <v>27.33957055214724</v>
      </c>
      <c r="J6" t="n">
        <v>27.866</v>
      </c>
      <c r="K6" t="n">
        <v>27.98351648351648</v>
      </c>
      <c r="L6" t="n">
        <v>28.37310606060606</v>
      </c>
      <c r="M6" t="n">
        <v>28.30062695924765</v>
      </c>
    </row>
    <row r="7">
      <c r="A7" t="n">
        <v>5</v>
      </c>
      <c r="B7" t="n">
        <v>28.52295597484277</v>
      </c>
      <c r="C7" t="n">
        <v>29.11348314606742</v>
      </c>
      <c r="D7" t="n">
        <v>28.54659498207885</v>
      </c>
      <c r="E7" t="n">
        <v>27.88333333333334</v>
      </c>
      <c r="F7" t="n">
        <v>27.65346820809249</v>
      </c>
      <c r="G7" t="n">
        <v>27.41559888579387</v>
      </c>
      <c r="H7" t="n">
        <v>26.94925373134328</v>
      </c>
      <c r="I7" t="n">
        <v>27.23957703927492</v>
      </c>
      <c r="J7" t="n">
        <v>27.73266666666666</v>
      </c>
      <c r="K7" t="n">
        <v>27.86410256410256</v>
      </c>
      <c r="L7" t="n">
        <v>28.275</v>
      </c>
      <c r="M7" t="n">
        <v>28.128173374613</v>
      </c>
    </row>
    <row r="8">
      <c r="A8" t="n">
        <v>6</v>
      </c>
      <c r="B8" t="n">
        <v>28.33949044585987</v>
      </c>
      <c r="C8" t="n">
        <v>28.90150943396226</v>
      </c>
      <c r="D8" t="n">
        <v>28.3981884057971</v>
      </c>
      <c r="E8" t="n">
        <v>27.76984615384616</v>
      </c>
      <c r="F8" t="n">
        <v>27.5632183908046</v>
      </c>
      <c r="G8" t="n">
        <v>27.31833333333334</v>
      </c>
      <c r="H8" t="n">
        <v>26.86909090909091</v>
      </c>
      <c r="I8" t="n">
        <v>27.14264264264264</v>
      </c>
      <c r="J8" t="n">
        <v>27.64797297297297</v>
      </c>
      <c r="K8" t="n">
        <v>27.75054945054945</v>
      </c>
      <c r="L8" t="n">
        <v>28.10456273764258</v>
      </c>
      <c r="M8" t="n">
        <v>27.97530864197531</v>
      </c>
    </row>
    <row r="9">
      <c r="A9" t="n">
        <v>7</v>
      </c>
      <c r="B9" t="n">
        <v>29.37987804878049</v>
      </c>
      <c r="C9" t="n">
        <v>30.15703125</v>
      </c>
      <c r="D9" t="n">
        <v>28.87722222222222</v>
      </c>
      <c r="E9" t="n">
        <v>27.97164750957855</v>
      </c>
      <c r="F9" t="n">
        <v>27.66354515050167</v>
      </c>
      <c r="G9" t="n">
        <v>27.40031746031746</v>
      </c>
      <c r="H9" t="n">
        <v>27.0583038869258</v>
      </c>
      <c r="I9" t="n">
        <v>27.37881040892193</v>
      </c>
      <c r="J9" t="n">
        <v>27.94472573839662</v>
      </c>
      <c r="K9" t="n">
        <v>27.8</v>
      </c>
      <c r="L9" t="n">
        <v>28.19456066945607</v>
      </c>
      <c r="M9" t="n">
        <v>28.80093023255814</v>
      </c>
    </row>
    <row r="10">
      <c r="A10" t="n">
        <v>8</v>
      </c>
      <c r="B10" t="n">
        <v>28.30411392405063</v>
      </c>
      <c r="C10" t="n">
        <v>28.82167300380228</v>
      </c>
      <c r="D10" t="n">
        <v>28.42992424242424</v>
      </c>
      <c r="E10" t="n">
        <v>27.7446735395189</v>
      </c>
      <c r="F10" t="n">
        <v>27.55810397553517</v>
      </c>
      <c r="G10" t="n">
        <v>27.26081871345029</v>
      </c>
      <c r="H10" t="n">
        <v>26.88252427184466</v>
      </c>
      <c r="I10" t="n">
        <v>27.16901840490798</v>
      </c>
      <c r="J10" t="n">
        <v>27.6520979020979</v>
      </c>
      <c r="K10" t="n">
        <v>27.81026615969582</v>
      </c>
      <c r="L10" t="n">
        <v>28.18893442622951</v>
      </c>
      <c r="M10" t="n">
        <v>27.9759375</v>
      </c>
    </row>
    <row r="11">
      <c r="A11" t="n">
        <v>9</v>
      </c>
      <c r="B11" t="n">
        <v>28.67873015873016</v>
      </c>
      <c r="C11" t="n">
        <v>29.19269230769231</v>
      </c>
      <c r="D11" t="n">
        <v>28.72755905511811</v>
      </c>
      <c r="E11" t="n">
        <v>27.89966101694915</v>
      </c>
      <c r="F11" t="n">
        <v>27.58367346938776</v>
      </c>
      <c r="G11" t="n">
        <v>27.27607973421927</v>
      </c>
      <c r="H11" t="n">
        <v>26.86953405017921</v>
      </c>
      <c r="I11" t="n">
        <v>27.28903225806452</v>
      </c>
      <c r="J11" t="n">
        <v>27.73571428571428</v>
      </c>
      <c r="K11" t="n">
        <v>27.98870292887029</v>
      </c>
      <c r="L11" t="n">
        <v>28.3153488372093</v>
      </c>
      <c r="M11" t="n">
        <v>28.22638436482085</v>
      </c>
    </row>
    <row r="12">
      <c r="A12" t="n">
        <v>10</v>
      </c>
      <c r="B12" t="n">
        <v>29.1590405904059</v>
      </c>
      <c r="C12" t="n">
        <v>29.75042735042735</v>
      </c>
      <c r="D12" t="n">
        <v>29.02</v>
      </c>
      <c r="E12" t="n">
        <v>28.16877323420074</v>
      </c>
      <c r="F12" t="n">
        <v>27.80233333333334</v>
      </c>
      <c r="G12" t="n">
        <v>27.48537414965986</v>
      </c>
      <c r="H12" t="n">
        <v>27.11454545454545</v>
      </c>
      <c r="I12" t="n">
        <v>27.38593155893536</v>
      </c>
      <c r="J12" t="n">
        <v>27.94752066115703</v>
      </c>
      <c r="K12" t="n">
        <v>28.22293577981652</v>
      </c>
      <c r="L12" t="n">
        <v>28.55376344086022</v>
      </c>
      <c r="M12" t="n">
        <v>28.53884297520661</v>
      </c>
    </row>
    <row r="13">
      <c r="A13" t="n">
        <v>11</v>
      </c>
      <c r="B13" t="n">
        <v>29.88181818181818</v>
      </c>
      <c r="C13" t="n">
        <v>30.3906103286385</v>
      </c>
      <c r="D13" t="n">
        <v>29.50436681222708</v>
      </c>
      <c r="E13" t="n">
        <v>28.61134020618557</v>
      </c>
      <c r="F13" t="n">
        <v>28.1692789968652</v>
      </c>
      <c r="G13" t="n">
        <v>27.82079510703364</v>
      </c>
      <c r="H13" t="n">
        <v>27.41126279863481</v>
      </c>
      <c r="I13" t="n">
        <v>27.84452054794521</v>
      </c>
      <c r="J13" t="n">
        <v>28.465</v>
      </c>
      <c r="K13" t="n">
        <v>28.93618677042802</v>
      </c>
      <c r="L13" t="n">
        <v>29.03</v>
      </c>
      <c r="M13" t="n">
        <v>29.10334572490707</v>
      </c>
    </row>
    <row r="14">
      <c r="A14" t="n">
        <v>12</v>
      </c>
      <c r="B14" t="n">
        <v>30.52377850162866</v>
      </c>
      <c r="C14" t="n">
        <v>31.13147410358566</v>
      </c>
      <c r="D14" t="n">
        <v>30.11888888888889</v>
      </c>
      <c r="E14" t="n">
        <v>28.98354037267081</v>
      </c>
      <c r="F14" t="n">
        <v>28.44311377245509</v>
      </c>
      <c r="G14" t="n">
        <v>28.05171428571429</v>
      </c>
      <c r="H14" t="n">
        <v>27.68213166144201</v>
      </c>
      <c r="I14" t="n">
        <v>28.26346749226006</v>
      </c>
      <c r="J14" t="n">
        <v>28.85306122448979</v>
      </c>
      <c r="K14" t="n">
        <v>29.24712643678161</v>
      </c>
      <c r="L14" t="n">
        <v>29.37015503875969</v>
      </c>
      <c r="M14" t="n">
        <v>29.6816199376947</v>
      </c>
    </row>
    <row r="15">
      <c r="A15" t="n">
        <v>13</v>
      </c>
      <c r="B15" t="n">
        <v>31.00940438871474</v>
      </c>
      <c r="C15" t="n">
        <v>31.50891472868217</v>
      </c>
      <c r="D15" t="n">
        <v>30.42453531598513</v>
      </c>
      <c r="E15" t="n">
        <v>29.27993730407523</v>
      </c>
      <c r="F15" t="n">
        <v>28.69156976744186</v>
      </c>
      <c r="G15" t="n">
        <v>28.27888888888889</v>
      </c>
      <c r="H15" t="n">
        <v>27.88251533742331</v>
      </c>
      <c r="I15" t="n">
        <v>28.54177215189874</v>
      </c>
      <c r="J15" t="n">
        <v>29.10234899328859</v>
      </c>
      <c r="K15" t="n">
        <v>29.54679245283019</v>
      </c>
      <c r="L15" t="n">
        <v>29.68914728682171</v>
      </c>
      <c r="M15" t="n">
        <v>30.10886850152905</v>
      </c>
    </row>
    <row r="16">
      <c r="A16" t="n">
        <v>14</v>
      </c>
      <c r="B16" t="n">
        <v>31.31789137380192</v>
      </c>
      <c r="C16" t="n">
        <v>31.84838709677419</v>
      </c>
      <c r="D16" t="n">
        <v>30.87445255474453</v>
      </c>
      <c r="E16" t="n">
        <v>29.51875</v>
      </c>
      <c r="F16" t="n">
        <v>28.87246376811594</v>
      </c>
      <c r="G16" t="n">
        <v>28.50224719101123</v>
      </c>
      <c r="H16" t="n">
        <v>28.10091743119266</v>
      </c>
      <c r="I16" t="n">
        <v>28.8</v>
      </c>
      <c r="J16" t="n">
        <v>29.44295302013423</v>
      </c>
      <c r="K16" t="n">
        <v>29.85559701492537</v>
      </c>
      <c r="L16" t="n">
        <v>29.92307692307692</v>
      </c>
      <c r="M16" t="n">
        <v>30.43333333333333</v>
      </c>
    </row>
    <row r="17">
      <c r="A17" t="n">
        <v>15</v>
      </c>
      <c r="B17" t="n">
        <v>31.5359477124183</v>
      </c>
      <c r="C17" t="n">
        <v>32.15236220472441</v>
      </c>
      <c r="D17" t="n">
        <v>31.25359712230216</v>
      </c>
      <c r="E17" t="n">
        <v>29.71172839506173</v>
      </c>
      <c r="F17" t="n">
        <v>29.05911764705882</v>
      </c>
      <c r="G17" t="n">
        <v>28.65469613259668</v>
      </c>
      <c r="H17" t="n">
        <v>28.22599388379205</v>
      </c>
      <c r="I17" t="n">
        <v>28.97286585365854</v>
      </c>
      <c r="J17" t="n">
        <v>29.66372881355932</v>
      </c>
      <c r="K17" t="n">
        <v>29.95421245421245</v>
      </c>
      <c r="L17" t="n">
        <v>30.05267175572519</v>
      </c>
      <c r="M17" t="n">
        <v>30.67111801242236</v>
      </c>
    </row>
    <row r="18">
      <c r="A18" t="n">
        <v>16</v>
      </c>
      <c r="B18" t="n">
        <v>31.64174757281553</v>
      </c>
      <c r="C18" t="n">
        <v>32.30116731517509</v>
      </c>
      <c r="D18" t="n">
        <v>31.35182481751825</v>
      </c>
      <c r="E18" t="n">
        <v>29.75273311897106</v>
      </c>
      <c r="F18" t="n">
        <v>29.16845238095238</v>
      </c>
      <c r="G18" t="n">
        <v>28.70916666666666</v>
      </c>
      <c r="H18" t="n">
        <v>28.28328358208955</v>
      </c>
      <c r="I18" t="n">
        <v>29.02424242424242</v>
      </c>
      <c r="J18" t="n">
        <v>29.69362416107383</v>
      </c>
      <c r="K18" t="n">
        <v>29.9929889298893</v>
      </c>
      <c r="L18" t="n">
        <v>30.02807692307692</v>
      </c>
      <c r="M18" t="n">
        <v>30.75858895705521</v>
      </c>
    </row>
    <row r="19">
      <c r="A19" t="n">
        <v>17</v>
      </c>
      <c r="B19" t="n">
        <v>31.58126984126984</v>
      </c>
      <c r="C19" t="n">
        <v>32.28039215686275</v>
      </c>
      <c r="D19" t="n">
        <v>31.24748201438848</v>
      </c>
      <c r="E19" t="n">
        <v>29.6611801242236</v>
      </c>
      <c r="F19" t="n">
        <v>29.14093567251462</v>
      </c>
      <c r="G19" t="n">
        <v>28.6675</v>
      </c>
      <c r="H19" t="n">
        <v>28.24115853658537</v>
      </c>
      <c r="I19" t="n">
        <v>28.96544342507645</v>
      </c>
      <c r="J19" t="n">
        <v>29.62742474916388</v>
      </c>
      <c r="K19" t="n">
        <v>29.83357933579336</v>
      </c>
      <c r="L19" t="n">
        <v>29.93702290076336</v>
      </c>
      <c r="M19" t="n">
        <v>30.65919003115265</v>
      </c>
    </row>
    <row r="20">
      <c r="A20" t="n">
        <v>18</v>
      </c>
      <c r="B20" t="n">
        <v>31.48204334365325</v>
      </c>
      <c r="C20" t="n">
        <v>32.06615384615385</v>
      </c>
      <c r="D20" t="n">
        <v>31.00072463768116</v>
      </c>
      <c r="E20" t="n">
        <v>29.49318885448916</v>
      </c>
      <c r="F20" t="n">
        <v>29.07155172413793</v>
      </c>
      <c r="G20" t="n">
        <v>28.62596685082873</v>
      </c>
      <c r="H20" t="n">
        <v>28.16869300911854</v>
      </c>
      <c r="I20" t="n">
        <v>28.8375</v>
      </c>
      <c r="J20" t="n">
        <v>29.48888888888889</v>
      </c>
      <c r="K20" t="n">
        <v>29.66373626373626</v>
      </c>
      <c r="L20" t="n">
        <v>29.77794676806084</v>
      </c>
      <c r="M20" t="n">
        <v>30.41428571428571</v>
      </c>
    </row>
    <row r="21">
      <c r="A21" t="n">
        <v>19</v>
      </c>
      <c r="B21" t="n">
        <v>31.11487341772152</v>
      </c>
      <c r="C21" t="n">
        <v>31.89377431906615</v>
      </c>
      <c r="D21" t="n">
        <v>30.71684981684982</v>
      </c>
      <c r="E21" t="n">
        <v>29.26077170418007</v>
      </c>
      <c r="F21" t="n">
        <v>28.8743119266055</v>
      </c>
      <c r="G21" t="n">
        <v>28.44134897360704</v>
      </c>
      <c r="H21" t="n">
        <v>28.0075</v>
      </c>
      <c r="I21" t="n">
        <v>28.6515243902439</v>
      </c>
      <c r="J21" t="n">
        <v>29.23556338028169</v>
      </c>
      <c r="K21" t="n">
        <v>29.40466926070039</v>
      </c>
      <c r="L21" t="n">
        <v>29.60122448979592</v>
      </c>
      <c r="M21" t="n">
        <v>30.13527607361963</v>
      </c>
    </row>
    <row r="22">
      <c r="A22" t="n">
        <v>20</v>
      </c>
      <c r="B22" t="n">
        <v>30.81586206896552</v>
      </c>
      <c r="C22" t="n">
        <v>31.49793388429752</v>
      </c>
      <c r="D22" t="n">
        <v>30.37795275590551</v>
      </c>
      <c r="E22" t="n">
        <v>29.00372881355932</v>
      </c>
      <c r="F22" t="n">
        <v>28.68717948717948</v>
      </c>
      <c r="G22" t="n">
        <v>28.24104938271605</v>
      </c>
      <c r="H22" t="n">
        <v>27.81033333333334</v>
      </c>
      <c r="I22" t="n">
        <v>28.35361842105263</v>
      </c>
      <c r="J22" t="n">
        <v>28.96213235294118</v>
      </c>
      <c r="K22" t="n">
        <v>29.07842323651452</v>
      </c>
      <c r="L22" t="n">
        <v>29.30138888888889</v>
      </c>
      <c r="M22" t="n">
        <v>29.78381294964029</v>
      </c>
    </row>
    <row r="23">
      <c r="A23" t="n">
        <v>21</v>
      </c>
      <c r="B23" t="n">
        <v>30.33503937007874</v>
      </c>
      <c r="C23" t="n">
        <v>31.08080357142857</v>
      </c>
      <c r="D23" t="n">
        <v>29.91183673469387</v>
      </c>
      <c r="E23" t="n">
        <v>28.79130434782608</v>
      </c>
      <c r="F23" t="n">
        <v>28.439590443686</v>
      </c>
      <c r="G23" t="n">
        <v>28.08019169329074</v>
      </c>
      <c r="H23" t="n">
        <v>27.66527777777778</v>
      </c>
      <c r="I23" t="n">
        <v>28.10171821305842</v>
      </c>
      <c r="J23" t="n">
        <v>28.66771653543307</v>
      </c>
      <c r="K23" t="n">
        <v>28.86224066390042</v>
      </c>
      <c r="L23" t="n">
        <v>29.14063926940639</v>
      </c>
      <c r="M23" t="n">
        <v>29.412734082397</v>
      </c>
    </row>
    <row r="24">
      <c r="A24" t="n">
        <v>22</v>
      </c>
      <c r="B24" t="n">
        <v>30.17258064516129</v>
      </c>
      <c r="C24" t="n">
        <v>30.78326693227092</v>
      </c>
      <c r="D24" t="n">
        <v>29.78604651162791</v>
      </c>
      <c r="E24" t="n">
        <v>28.78650519031142</v>
      </c>
      <c r="F24" t="n">
        <v>28.41752265861027</v>
      </c>
      <c r="G24" t="n">
        <v>28.04942196531792</v>
      </c>
      <c r="H24" t="n">
        <v>27.6</v>
      </c>
      <c r="I24" t="n">
        <v>28.05750798722045</v>
      </c>
      <c r="J24" t="n">
        <v>28.6477508650519</v>
      </c>
      <c r="K24" t="n">
        <v>28.78769230769231</v>
      </c>
      <c r="L24" t="n">
        <v>29.1859437751004</v>
      </c>
      <c r="M24" t="n">
        <v>29.4075</v>
      </c>
    </row>
    <row r="25">
      <c r="A25" t="n">
        <v>23</v>
      </c>
      <c r="B25" t="n">
        <v>29.92274143302181</v>
      </c>
      <c r="C25" t="n">
        <v>30.51240601503759</v>
      </c>
      <c r="D25" t="n">
        <v>29.58519855595668</v>
      </c>
      <c r="E25" t="n">
        <v>28.64542586750789</v>
      </c>
      <c r="F25" t="n">
        <v>28.38082595870207</v>
      </c>
      <c r="G25" t="n">
        <v>27.95056497175141</v>
      </c>
      <c r="H25" t="n">
        <v>27.51455696202532</v>
      </c>
      <c r="I25" t="n">
        <v>27.96533742331289</v>
      </c>
      <c r="J25" t="n">
        <v>28.5593220338983</v>
      </c>
      <c r="K25" t="n">
        <v>28.64204545454545</v>
      </c>
      <c r="L25" t="n">
        <v>29.06823529411765</v>
      </c>
      <c r="M25" t="n">
        <v>29.23271028037383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2024-12-04T20:52:36Z</dcterms:created>
  <dcterms:modified xmlns:dcterms="http://purl.org/dc/terms/" xmlns:xsi="http://www.w3.org/2001/XMLSchema-instance" xsi:type="dcterms:W3CDTF">2024-12-04T20:52:36Z</dcterms:modified>
</cp:coreProperties>
</file>