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10</v>
      </c>
      <c r="E1" t="n">
        <v>11</v>
      </c>
    </row>
    <row r="2">
      <c r="A2" t="n">
        <v>0</v>
      </c>
      <c r="B2" t="n">
        <v>19.54722222222222</v>
      </c>
      <c r="C2" t="n">
        <v>19.079</v>
      </c>
      <c r="D2" t="n">
        <v>21.428</v>
      </c>
      <c r="E2" t="n">
        <v>20.86</v>
      </c>
    </row>
    <row r="3">
      <c r="A3" t="n">
        <v>1</v>
      </c>
      <c r="B3" t="n">
        <v>19.47388888888889</v>
      </c>
      <c r="C3" t="n">
        <v>19.042</v>
      </c>
      <c r="D3" t="n">
        <v>21.536</v>
      </c>
      <c r="E3" t="n">
        <v>20.78</v>
      </c>
    </row>
    <row r="4">
      <c r="A4" t="n">
        <v>2</v>
      </c>
      <c r="B4" t="n">
        <v>19.44166666666667</v>
      </c>
      <c r="C4" t="n">
        <v>18.982</v>
      </c>
      <c r="D4" t="n">
        <v>21.444</v>
      </c>
      <c r="E4" t="n">
        <v>20.80571428571429</v>
      </c>
    </row>
    <row r="5">
      <c r="A5" t="n">
        <v>3</v>
      </c>
      <c r="B5" t="n">
        <v>19.40111111111111</v>
      </c>
      <c r="C5" t="n">
        <v>18.906</v>
      </c>
      <c r="D5" t="n">
        <v>21.335</v>
      </c>
      <c r="E5" t="n">
        <v>20.73571428571429</v>
      </c>
    </row>
    <row r="6">
      <c r="A6" t="n">
        <v>4</v>
      </c>
      <c r="B6" t="n">
        <v>19.36833333333333</v>
      </c>
      <c r="C6" t="n">
        <v>18.88</v>
      </c>
      <c r="D6" t="n">
        <v>21.244</v>
      </c>
      <c r="E6" t="n">
        <v>20.67428571428571</v>
      </c>
    </row>
    <row r="7">
      <c r="A7" t="n">
        <v>5</v>
      </c>
      <c r="B7" t="n">
        <v>19.33388888888889</v>
      </c>
      <c r="C7" t="n">
        <v>18.853</v>
      </c>
      <c r="D7" t="n">
        <v>21.178</v>
      </c>
      <c r="E7" t="n">
        <v>20.63428571428571</v>
      </c>
    </row>
    <row r="8">
      <c r="A8" t="n">
        <v>6</v>
      </c>
      <c r="B8" t="n">
        <v>19.29277777777778</v>
      </c>
      <c r="C8" t="n">
        <v>18.817</v>
      </c>
      <c r="D8" t="n">
        <v>21.072</v>
      </c>
      <c r="E8" t="n">
        <v>20.58285714285714</v>
      </c>
    </row>
    <row r="9">
      <c r="A9" t="n">
        <v>7</v>
      </c>
      <c r="B9" t="n">
        <v>19.30133333333333</v>
      </c>
      <c r="C9" t="n">
        <v>19.03</v>
      </c>
      <c r="D9" t="n">
        <v>21.12</v>
      </c>
      <c r="E9" t="n">
        <v>20.576</v>
      </c>
    </row>
    <row r="10">
      <c r="A10" t="n">
        <v>8</v>
      </c>
      <c r="B10" t="n">
        <v>19.26636363636364</v>
      </c>
      <c r="C10" t="n">
        <v>18.43</v>
      </c>
      <c r="D10" t="n">
        <v>20.988</v>
      </c>
      <c r="E10" t="n">
        <v>20.28666666666667</v>
      </c>
    </row>
    <row r="11">
      <c r="A11" t="n">
        <v>9</v>
      </c>
      <c r="B11" t="n">
        <v>19.31555555555556</v>
      </c>
      <c r="C11" t="n">
        <v>18.871</v>
      </c>
      <c r="D11" t="n">
        <v>20.98166666666667</v>
      </c>
      <c r="E11" t="n">
        <v>20.53333333333333</v>
      </c>
    </row>
    <row r="12">
      <c r="A12" t="n">
        <v>10</v>
      </c>
      <c r="B12" t="n">
        <v>19.35588235294118</v>
      </c>
      <c r="C12" t="n">
        <v>18.923</v>
      </c>
      <c r="D12" t="n">
        <v>21.18</v>
      </c>
      <c r="E12" t="n">
        <v>20.572</v>
      </c>
    </row>
    <row r="13">
      <c r="A13" t="n">
        <v>11</v>
      </c>
      <c r="B13" t="n">
        <v>19.43176470588235</v>
      </c>
      <c r="C13" t="n">
        <v>19.05555555555556</v>
      </c>
      <c r="D13" t="n">
        <v>21.40833333333333</v>
      </c>
      <c r="E13" t="n">
        <v>20.785</v>
      </c>
    </row>
    <row r="14">
      <c r="A14" t="n">
        <v>12</v>
      </c>
      <c r="B14" t="n">
        <v>19.51444444444444</v>
      </c>
      <c r="C14" t="n">
        <v>19.12777777777778</v>
      </c>
      <c r="D14" t="n">
        <v>21.7</v>
      </c>
      <c r="E14" t="n">
        <v>20.925</v>
      </c>
    </row>
    <row r="15">
      <c r="A15" t="n">
        <v>13</v>
      </c>
      <c r="B15" t="n">
        <v>19.59722222222222</v>
      </c>
      <c r="C15" t="n">
        <v>19.20666666666667</v>
      </c>
      <c r="D15" t="n">
        <v>21.95666666666667</v>
      </c>
      <c r="E15" t="n">
        <v>20.89333333333333</v>
      </c>
    </row>
    <row r="16">
      <c r="A16" t="n">
        <v>14</v>
      </c>
      <c r="B16" t="n">
        <v>19.60235294117647</v>
      </c>
      <c r="C16" t="n">
        <v>19.2</v>
      </c>
      <c r="D16" t="n">
        <v>21.93166666666667</v>
      </c>
      <c r="E16" t="n">
        <v>21.025</v>
      </c>
    </row>
    <row r="17">
      <c r="A17" t="n">
        <v>15</v>
      </c>
      <c r="B17" t="n">
        <v>19.69882352941177</v>
      </c>
      <c r="C17" t="n">
        <v>19.264</v>
      </c>
      <c r="D17" t="n">
        <v>22.00666666666666</v>
      </c>
      <c r="E17" t="n">
        <v>21.252</v>
      </c>
    </row>
    <row r="18">
      <c r="A18" t="n">
        <v>16</v>
      </c>
      <c r="B18" t="n">
        <v>19.660625</v>
      </c>
      <c r="C18" t="n">
        <v>19.36888888888889</v>
      </c>
      <c r="D18" t="n">
        <v>22.07166666666667</v>
      </c>
      <c r="E18" t="n">
        <v>21.36</v>
      </c>
    </row>
    <row r="19">
      <c r="A19" t="n">
        <v>17</v>
      </c>
      <c r="B19" t="n">
        <v>19.69823529411765</v>
      </c>
      <c r="C19" t="n">
        <v>19.315</v>
      </c>
      <c r="D19" t="n">
        <v>22.105</v>
      </c>
      <c r="E19" t="n">
        <v>21.44166666666667</v>
      </c>
    </row>
    <row r="20">
      <c r="A20" t="n">
        <v>18</v>
      </c>
      <c r="B20" t="n">
        <v>19.71705882352941</v>
      </c>
      <c r="C20" t="n">
        <v>19.285</v>
      </c>
      <c r="D20" t="n">
        <v>21.962</v>
      </c>
      <c r="E20" t="n">
        <v>21.43333333333333</v>
      </c>
    </row>
    <row r="21">
      <c r="A21" t="n">
        <v>19</v>
      </c>
      <c r="B21" t="n">
        <v>19.71235294117647</v>
      </c>
      <c r="C21" t="n">
        <v>19.39285714285714</v>
      </c>
      <c r="D21" t="n">
        <v>21.858</v>
      </c>
      <c r="E21" t="n">
        <v>21.37166666666667</v>
      </c>
    </row>
    <row r="22">
      <c r="A22" t="n">
        <v>20</v>
      </c>
      <c r="B22" t="n">
        <v>19.643125</v>
      </c>
      <c r="C22" t="n">
        <v>19.23222222222222</v>
      </c>
      <c r="D22" t="n">
        <v>21.79</v>
      </c>
      <c r="E22" t="n">
        <v>21.305</v>
      </c>
    </row>
    <row r="23">
      <c r="A23" t="n">
        <v>21</v>
      </c>
      <c r="B23" t="n">
        <v>19.63888888888889</v>
      </c>
      <c r="C23" t="n">
        <v>19.214</v>
      </c>
      <c r="D23" t="n">
        <v>21.69</v>
      </c>
      <c r="E23" t="n">
        <v>21.22833333333333</v>
      </c>
    </row>
    <row r="24">
      <c r="A24" t="n">
        <v>22</v>
      </c>
      <c r="B24" t="n">
        <v>19.62</v>
      </c>
      <c r="C24" t="n">
        <v>19.16</v>
      </c>
      <c r="D24" t="n">
        <v>21.606</v>
      </c>
      <c r="E24" t="n">
        <v>21.10833333333333</v>
      </c>
    </row>
    <row r="25">
      <c r="A25" t="n">
        <v>23</v>
      </c>
      <c r="B25" t="n">
        <v>19.60388888888889</v>
      </c>
      <c r="C25" t="n">
        <v>19.121</v>
      </c>
      <c r="D25" t="n">
        <v>21.518</v>
      </c>
      <c r="E25" t="n">
        <v>20.95166666666667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2024-12-04T20:52:36Z</dcterms:created>
  <dcterms:modified xmlns:dcterms="http://purl.org/dc/terms/" xmlns:xsi="http://www.w3.org/2001/XMLSchema-instance" xsi:type="dcterms:W3CDTF">2024-12-04T20:52:36Z</dcterms:modified>
</cp:coreProperties>
</file>