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29.14</v>
      </c>
      <c r="C2" t="n">
        <v>30.51176470588236</v>
      </c>
      <c r="D2" t="n">
        <v>31.54090909090909</v>
      </c>
      <c r="E2" t="n">
        <v>30.09473684210526</v>
      </c>
      <c r="F2" t="n">
        <v>29.02413793103448</v>
      </c>
      <c r="G2" t="n">
        <v>27.88064516129032</v>
      </c>
      <c r="H2" t="n">
        <v>27.968</v>
      </c>
      <c r="I2" t="n">
        <v>28.51538461538462</v>
      </c>
      <c r="J2" t="n">
        <v>29.11764705882353</v>
      </c>
      <c r="K2" t="n">
        <v>28.71578947368421</v>
      </c>
      <c r="L2" t="n">
        <v>28.690625</v>
      </c>
      <c r="M2" t="n">
        <v>29.12413793103448</v>
      </c>
    </row>
    <row r="3">
      <c r="A3" t="n">
        <v>1</v>
      </c>
      <c r="B3" t="n">
        <v>29.35806451612903</v>
      </c>
      <c r="C3" t="n">
        <v>30.59230769230769</v>
      </c>
      <c r="D3" t="n">
        <v>31.59032258064516</v>
      </c>
      <c r="E3" t="n">
        <v>30.22857142857143</v>
      </c>
      <c r="F3" t="n">
        <v>29.22407407407407</v>
      </c>
      <c r="G3" t="n">
        <v>28.08245614035088</v>
      </c>
      <c r="H3" t="n">
        <v>28.04102564102564</v>
      </c>
      <c r="I3" t="n">
        <v>28.6</v>
      </c>
      <c r="J3" t="n">
        <v>29.24615384615385</v>
      </c>
      <c r="K3" t="n">
        <v>28.85</v>
      </c>
      <c r="L3" t="n">
        <v>28.82407407407407</v>
      </c>
      <c r="M3" t="n">
        <v>28.97708333333334</v>
      </c>
    </row>
    <row r="4">
      <c r="A4" t="n">
        <v>2</v>
      </c>
      <c r="B4" t="n">
        <v>29.31612903225806</v>
      </c>
      <c r="C4" t="n">
        <v>30.55384615384615</v>
      </c>
      <c r="D4" t="n">
        <v>31.53870967741936</v>
      </c>
      <c r="E4" t="n">
        <v>30.20857142857143</v>
      </c>
      <c r="F4" t="n">
        <v>29.16551724137931</v>
      </c>
      <c r="G4" t="n">
        <v>28.03636363636364</v>
      </c>
      <c r="H4" t="n">
        <v>28.045</v>
      </c>
      <c r="I4" t="n">
        <v>28.57045454545454</v>
      </c>
      <c r="J4" t="n">
        <v>29.13846153846154</v>
      </c>
      <c r="K4" t="n">
        <v>28.79838709677419</v>
      </c>
      <c r="L4" t="n">
        <v>28.8125</v>
      </c>
      <c r="M4" t="n">
        <v>28.91632653061225</v>
      </c>
    </row>
    <row r="5">
      <c r="A5" t="n">
        <v>3</v>
      </c>
      <c r="B5" t="n">
        <v>29.2483870967742</v>
      </c>
      <c r="C5" t="n">
        <v>30.48461538461538</v>
      </c>
      <c r="D5" t="n">
        <v>31.48387096774194</v>
      </c>
      <c r="E5" t="n">
        <v>30.275</v>
      </c>
      <c r="F5" t="n">
        <v>29.08688524590164</v>
      </c>
      <c r="G5" t="n">
        <v>28</v>
      </c>
      <c r="H5" t="n">
        <v>28.01315789473684</v>
      </c>
      <c r="I5" t="n">
        <v>28.52244897959184</v>
      </c>
      <c r="J5" t="n">
        <v>29.06296296296296</v>
      </c>
      <c r="K5" t="n">
        <v>28.71935483870968</v>
      </c>
      <c r="L5" t="n">
        <v>28.77017543859649</v>
      </c>
      <c r="M5" t="n">
        <v>28.886</v>
      </c>
    </row>
    <row r="6">
      <c r="A6" t="n">
        <v>4</v>
      </c>
      <c r="B6" t="n">
        <v>29.2</v>
      </c>
      <c r="C6" t="n">
        <v>30.41538461538461</v>
      </c>
      <c r="D6" t="n">
        <v>31.40967741935484</v>
      </c>
      <c r="E6" t="n">
        <v>30.21944444444445</v>
      </c>
      <c r="F6" t="n">
        <v>29.06034482758621</v>
      </c>
      <c r="G6" t="n">
        <v>27.92909090909091</v>
      </c>
      <c r="H6" t="n">
        <v>27.945</v>
      </c>
      <c r="I6" t="n">
        <v>28.5</v>
      </c>
      <c r="J6" t="n">
        <v>29.016</v>
      </c>
      <c r="K6" t="n">
        <v>28.65645161290323</v>
      </c>
      <c r="L6" t="n">
        <v>28.63035714285714</v>
      </c>
      <c r="M6" t="n">
        <v>28.828</v>
      </c>
    </row>
    <row r="7">
      <c r="A7" t="n">
        <v>5</v>
      </c>
      <c r="B7" t="n">
        <v>29.13225806451613</v>
      </c>
      <c r="C7" t="n">
        <v>30.34615384615385</v>
      </c>
      <c r="D7" t="n">
        <v>31.33333333333333</v>
      </c>
      <c r="E7" t="n">
        <v>30.15833333333333</v>
      </c>
      <c r="F7" t="n">
        <v>28.97</v>
      </c>
      <c r="G7" t="n">
        <v>27.85689655172414</v>
      </c>
      <c r="H7" t="n">
        <v>28.00857142857143</v>
      </c>
      <c r="I7" t="n">
        <v>28.46590909090909</v>
      </c>
      <c r="J7" t="n">
        <v>28.87307692307693</v>
      </c>
      <c r="K7" t="n">
        <v>28.6</v>
      </c>
      <c r="L7" t="n">
        <v>28.60847457627119</v>
      </c>
      <c r="M7" t="n">
        <v>28.764</v>
      </c>
    </row>
    <row r="8">
      <c r="A8" t="n">
        <v>6</v>
      </c>
      <c r="B8" t="n">
        <v>29.02333333333333</v>
      </c>
      <c r="C8" t="n">
        <v>30.25769230769231</v>
      </c>
      <c r="D8" t="n">
        <v>31.2516129032258</v>
      </c>
      <c r="E8" t="n">
        <v>30.11944444444444</v>
      </c>
      <c r="F8" t="n">
        <v>28.90983606557377</v>
      </c>
      <c r="G8" t="n">
        <v>27.7948275862069</v>
      </c>
      <c r="H8" t="n">
        <v>27.85384615384615</v>
      </c>
      <c r="I8" t="n">
        <v>28.36304347826087</v>
      </c>
      <c r="J8" t="n">
        <v>28.82307692307692</v>
      </c>
      <c r="K8" t="n">
        <v>28.54516129032258</v>
      </c>
      <c r="L8" t="n">
        <v>28.55964912280702</v>
      </c>
      <c r="M8" t="n">
        <v>28.72745098039216</v>
      </c>
    </row>
    <row r="9">
      <c r="A9" t="n">
        <v>7</v>
      </c>
      <c r="B9" t="n">
        <v>28.94666666666667</v>
      </c>
      <c r="C9" t="n">
        <v>30.18076923076923</v>
      </c>
      <c r="D9" t="n">
        <v>31.17096774193548</v>
      </c>
      <c r="E9" t="n">
        <v>30.05277777777778</v>
      </c>
      <c r="F9" t="n">
        <v>28.88928571428571</v>
      </c>
      <c r="G9" t="n">
        <v>27.8</v>
      </c>
      <c r="H9" t="n">
        <v>27.82307692307692</v>
      </c>
      <c r="I9" t="n">
        <v>28.35909090909091</v>
      </c>
      <c r="J9" t="n">
        <v>28.82916666666667</v>
      </c>
      <c r="K9" t="n">
        <v>28.50862068965517</v>
      </c>
      <c r="L9" t="n">
        <v>28.48181818181818</v>
      </c>
      <c r="M9" t="n">
        <v>28.62222222222222</v>
      </c>
    </row>
    <row r="10">
      <c r="A10" t="n">
        <v>8</v>
      </c>
      <c r="B10" t="n">
        <v>28.86666666666667</v>
      </c>
      <c r="C10" t="n">
        <v>30.09615384615385</v>
      </c>
      <c r="D10" t="n">
        <v>31.08387096774194</v>
      </c>
      <c r="E10" t="n">
        <v>30.00555555555556</v>
      </c>
      <c r="F10" t="n">
        <v>28.82758620689655</v>
      </c>
      <c r="G10" t="n">
        <v>27.82641509433962</v>
      </c>
      <c r="H10" t="n">
        <v>27.85277777777778</v>
      </c>
      <c r="I10" t="n">
        <v>28.24871794871795</v>
      </c>
      <c r="J10" t="n">
        <v>28.62777777777778</v>
      </c>
      <c r="K10" t="n">
        <v>28.44814814814815</v>
      </c>
      <c r="L10" t="n">
        <v>28.45294117647058</v>
      </c>
      <c r="M10" t="n">
        <v>28.53111111111111</v>
      </c>
    </row>
    <row r="11">
      <c r="A11" t="n">
        <v>9</v>
      </c>
      <c r="B11" t="n">
        <v>28.78</v>
      </c>
      <c r="C11" t="n">
        <v>30.00769230769231</v>
      </c>
      <c r="D11" t="n">
        <v>31.00645161290323</v>
      </c>
      <c r="E11" t="n">
        <v>30.0764705882353</v>
      </c>
      <c r="F11" t="n">
        <v>28.83090909090909</v>
      </c>
      <c r="G11" t="n">
        <v>27.70204081632653</v>
      </c>
      <c r="H11" t="n">
        <v>27.825</v>
      </c>
      <c r="I11" t="n">
        <v>28.14761904761905</v>
      </c>
      <c r="J11" t="n">
        <v>28.53</v>
      </c>
      <c r="K11" t="n">
        <v>28.42857142857143</v>
      </c>
      <c r="L11" t="n">
        <v>28.35510204081633</v>
      </c>
      <c r="M11" t="n">
        <v>28.5093023255814</v>
      </c>
    </row>
    <row r="12">
      <c r="A12" t="n">
        <v>10</v>
      </c>
      <c r="B12" t="n">
        <v>28.76190476190476</v>
      </c>
      <c r="C12" t="n">
        <v>29.92608695652174</v>
      </c>
      <c r="D12" t="n">
        <v>30.84</v>
      </c>
      <c r="E12" t="n">
        <v>30.0258064516129</v>
      </c>
      <c r="F12" t="n">
        <v>28.65227272727273</v>
      </c>
      <c r="G12" t="n">
        <v>27.68</v>
      </c>
      <c r="H12" t="n">
        <v>27.65</v>
      </c>
      <c r="I12" t="n">
        <v>28.11388888888889</v>
      </c>
      <c r="J12" t="n">
        <v>28.47619047619047</v>
      </c>
      <c r="K12" t="n">
        <v>28.32</v>
      </c>
      <c r="L12" t="n">
        <v>28.29736842105263</v>
      </c>
      <c r="M12" t="n">
        <v>28.50277777777778</v>
      </c>
    </row>
    <row r="13">
      <c r="A13" t="n">
        <v>11</v>
      </c>
      <c r="B13" t="n">
        <v>28.64375</v>
      </c>
      <c r="C13" t="n">
        <v>29.95</v>
      </c>
      <c r="D13" t="n">
        <v>30.99411764705882</v>
      </c>
      <c r="E13" t="n">
        <v>29.90434782608695</v>
      </c>
      <c r="F13" t="n">
        <v>28.65192307692308</v>
      </c>
      <c r="G13" t="n">
        <v>27.65769230769231</v>
      </c>
      <c r="H13" t="n">
        <v>27.57631578947369</v>
      </c>
      <c r="I13" t="n">
        <v>28.125</v>
      </c>
      <c r="J13" t="n">
        <v>28.5</v>
      </c>
      <c r="K13" t="n">
        <v>28.35094339622641</v>
      </c>
      <c r="L13" t="n">
        <v>28.2795918367347</v>
      </c>
      <c r="M13" t="n">
        <v>28.44</v>
      </c>
    </row>
    <row r="14">
      <c r="A14" t="n">
        <v>12</v>
      </c>
      <c r="B14" t="n">
        <v>28.6304347826087</v>
      </c>
      <c r="C14" t="n">
        <v>29.88421052631579</v>
      </c>
      <c r="D14" t="n">
        <v>30.835</v>
      </c>
      <c r="E14" t="n">
        <v>29.68148148148148</v>
      </c>
      <c r="F14" t="n">
        <v>28.60172413793104</v>
      </c>
      <c r="G14" t="n">
        <v>27.624</v>
      </c>
      <c r="H14" t="n">
        <v>27.55142857142857</v>
      </c>
      <c r="I14" t="n">
        <v>28.10869565217391</v>
      </c>
      <c r="J14" t="n">
        <v>28.56538461538462</v>
      </c>
      <c r="K14" t="n">
        <v>28.36724137931034</v>
      </c>
      <c r="L14" t="n">
        <v>28.34545454545454</v>
      </c>
      <c r="M14" t="n">
        <v>28.47333333333333</v>
      </c>
    </row>
    <row r="15">
      <c r="A15" t="n">
        <v>13</v>
      </c>
      <c r="B15" t="n">
        <v>28.68387096774194</v>
      </c>
      <c r="C15" t="n">
        <v>29.76956521739131</v>
      </c>
      <c r="D15" t="n">
        <v>30.83</v>
      </c>
      <c r="E15" t="n">
        <v>29.75151515151515</v>
      </c>
      <c r="F15" t="n">
        <v>28.6448275862069</v>
      </c>
      <c r="G15" t="n">
        <v>27.64655172413793</v>
      </c>
      <c r="H15" t="n">
        <v>27.66486486486486</v>
      </c>
      <c r="I15" t="n">
        <v>28.14761904761905</v>
      </c>
      <c r="J15" t="n">
        <v>28.68846153846154</v>
      </c>
      <c r="K15" t="n">
        <v>28.41290322580645</v>
      </c>
      <c r="L15" t="n">
        <v>28.4</v>
      </c>
      <c r="M15" t="n">
        <v>28.464</v>
      </c>
    </row>
    <row r="16">
      <c r="A16" t="n">
        <v>14</v>
      </c>
      <c r="B16" t="n">
        <v>28.7483870967742</v>
      </c>
      <c r="C16" t="n">
        <v>29.85769230769231</v>
      </c>
      <c r="D16" t="n">
        <v>30.88064516129032</v>
      </c>
      <c r="E16" t="n">
        <v>29.84857142857143</v>
      </c>
      <c r="F16" t="n">
        <v>28.7</v>
      </c>
      <c r="G16" t="n">
        <v>27.73888888888889</v>
      </c>
      <c r="H16" t="n">
        <v>27.685</v>
      </c>
      <c r="I16" t="n">
        <v>28.21428571428572</v>
      </c>
      <c r="J16" t="n">
        <v>28.81666666666667</v>
      </c>
      <c r="K16" t="n">
        <v>28.50491803278689</v>
      </c>
      <c r="L16" t="n">
        <v>28.4578947368421</v>
      </c>
      <c r="M16" t="n">
        <v>28.55102040816326</v>
      </c>
    </row>
    <row r="17">
      <c r="A17" t="n">
        <v>15</v>
      </c>
      <c r="B17" t="n">
        <v>28.84838709677419</v>
      </c>
      <c r="C17" t="n">
        <v>29.95</v>
      </c>
      <c r="D17" t="n">
        <v>30.98064516129032</v>
      </c>
      <c r="E17" t="n">
        <v>29.77878787878788</v>
      </c>
      <c r="F17" t="n">
        <v>28.76949152542373</v>
      </c>
      <c r="G17" t="n">
        <v>27.77454545454545</v>
      </c>
      <c r="H17" t="n">
        <v>27.75348837209302</v>
      </c>
      <c r="I17" t="n">
        <v>28.22340425531915</v>
      </c>
      <c r="J17" t="n">
        <v>28.94615384615385</v>
      </c>
      <c r="K17" t="n">
        <v>28.57049180327869</v>
      </c>
      <c r="L17" t="n">
        <v>28.56440677966102</v>
      </c>
      <c r="M17" t="n">
        <v>28.6530612244898</v>
      </c>
    </row>
    <row r="18">
      <c r="A18" t="n">
        <v>16</v>
      </c>
      <c r="B18" t="n">
        <v>28.96451612903226</v>
      </c>
      <c r="C18" t="n">
        <v>30.07307692307692</v>
      </c>
      <c r="D18" t="n">
        <v>31.10967741935484</v>
      </c>
      <c r="E18" t="n">
        <v>29.84285714285714</v>
      </c>
      <c r="F18" t="n">
        <v>28.86896551724138</v>
      </c>
      <c r="G18" t="n">
        <v>27.78474576271186</v>
      </c>
      <c r="H18" t="n">
        <v>27.8475</v>
      </c>
      <c r="I18" t="n">
        <v>28.42727272727273</v>
      </c>
      <c r="J18" t="n">
        <v>29.13214285714286</v>
      </c>
      <c r="K18" t="n">
        <v>28.685</v>
      </c>
      <c r="L18" t="n">
        <v>28.64406779661017</v>
      </c>
      <c r="M18" t="n">
        <v>28.786</v>
      </c>
    </row>
    <row r="19">
      <c r="A19" t="n">
        <v>17</v>
      </c>
      <c r="B19" t="n">
        <v>29.09032258064516</v>
      </c>
      <c r="C19" t="n">
        <v>30.18846153846154</v>
      </c>
      <c r="D19" t="n">
        <v>31.2483870967742</v>
      </c>
      <c r="E19" t="n">
        <v>30.09705882352941</v>
      </c>
      <c r="F19" t="n">
        <v>28.94</v>
      </c>
      <c r="G19" t="n">
        <v>27.87636363636364</v>
      </c>
      <c r="H19" t="n">
        <v>27.88571428571429</v>
      </c>
      <c r="I19" t="n">
        <v>28.49782608695653</v>
      </c>
      <c r="J19" t="n">
        <v>29.248</v>
      </c>
      <c r="K19" t="n">
        <v>28.74333333333333</v>
      </c>
      <c r="L19" t="n">
        <v>28.76271186440678</v>
      </c>
      <c r="M19" t="n">
        <v>28.8734693877551</v>
      </c>
    </row>
    <row r="20">
      <c r="A20" t="n">
        <v>18</v>
      </c>
      <c r="B20" t="n">
        <v>29.19677419354839</v>
      </c>
      <c r="C20" t="n">
        <v>30.32692307692308</v>
      </c>
      <c r="D20" t="n">
        <v>31.40645161290323</v>
      </c>
      <c r="E20" t="n">
        <v>30.05277777777778</v>
      </c>
      <c r="F20" t="n">
        <v>29.03770491803279</v>
      </c>
      <c r="G20" t="n">
        <v>27.92666666666667</v>
      </c>
      <c r="H20" t="n">
        <v>27.98095238095238</v>
      </c>
      <c r="I20" t="n">
        <v>28.58936170212766</v>
      </c>
      <c r="J20" t="n">
        <v>29.29259259259259</v>
      </c>
      <c r="K20" t="n">
        <v>28.81967213114754</v>
      </c>
      <c r="L20" t="n">
        <v>28.82413793103448</v>
      </c>
      <c r="M20" t="n">
        <v>28.96041666666666</v>
      </c>
    </row>
    <row r="21">
      <c r="A21" t="n">
        <v>19</v>
      </c>
      <c r="B21" t="n">
        <v>29.28709677419355</v>
      </c>
      <c r="C21" t="n">
        <v>30.44615384615385</v>
      </c>
      <c r="D21" t="n">
        <v>31.5258064516129</v>
      </c>
      <c r="E21" t="n">
        <v>30.18285714285715</v>
      </c>
      <c r="F21" t="n">
        <v>28.95636363636363</v>
      </c>
      <c r="G21" t="n">
        <v>27.95925925925926</v>
      </c>
      <c r="H21" t="n">
        <v>28.08529411764706</v>
      </c>
      <c r="I21" t="n">
        <v>28.64444444444445</v>
      </c>
      <c r="J21" t="n">
        <v>29.235</v>
      </c>
      <c r="K21" t="n">
        <v>28.79811320754717</v>
      </c>
      <c r="L21" t="n">
        <v>28.83818181818182</v>
      </c>
      <c r="M21" t="n">
        <v>28.93809523809524</v>
      </c>
    </row>
    <row r="22">
      <c r="A22" t="n">
        <v>20</v>
      </c>
      <c r="B22" t="n">
        <v>29.36451612903226</v>
      </c>
      <c r="C22" t="n">
        <v>30.53076923076923</v>
      </c>
      <c r="D22" t="n">
        <v>31.6</v>
      </c>
      <c r="E22" t="n">
        <v>30.20285714285714</v>
      </c>
      <c r="F22" t="n">
        <v>29.10181818181818</v>
      </c>
      <c r="G22" t="n">
        <v>28.05471698113208</v>
      </c>
      <c r="H22" t="n">
        <v>28.178125</v>
      </c>
      <c r="I22" t="n">
        <v>28.68444444444444</v>
      </c>
      <c r="J22" t="n">
        <v>29.324</v>
      </c>
      <c r="K22" t="n">
        <v>28.91206896551724</v>
      </c>
      <c r="L22" t="n">
        <v>28.94375</v>
      </c>
      <c r="M22" t="n">
        <v>29.0974358974359</v>
      </c>
    </row>
    <row r="23">
      <c r="A23" t="n">
        <v>21</v>
      </c>
      <c r="B23" t="n">
        <v>29.4304347826087</v>
      </c>
      <c r="C23" t="n">
        <v>30.56470588235294</v>
      </c>
      <c r="D23" t="n">
        <v>31.6962962962963</v>
      </c>
      <c r="E23" t="n">
        <v>30.23870967741935</v>
      </c>
      <c r="F23" t="n">
        <v>29.08392857142857</v>
      </c>
      <c r="G23" t="n">
        <v>28.03448275862069</v>
      </c>
      <c r="H23" t="n">
        <v>28.0780487804878</v>
      </c>
      <c r="I23" t="n">
        <v>28.61136363636364</v>
      </c>
      <c r="J23" t="n">
        <v>29.408</v>
      </c>
      <c r="K23" t="n">
        <v>28.95094339622642</v>
      </c>
      <c r="L23" t="n">
        <v>28.9235294117647</v>
      </c>
      <c r="M23" t="n">
        <v>29.14545454545455</v>
      </c>
    </row>
    <row r="24">
      <c r="A24" t="n">
        <v>22</v>
      </c>
      <c r="B24" t="n">
        <v>29.408</v>
      </c>
      <c r="C24" t="n">
        <v>30.56315789473684</v>
      </c>
      <c r="D24" t="n">
        <v>31.56666666666667</v>
      </c>
      <c r="E24" t="n">
        <v>29.99259259259259</v>
      </c>
      <c r="F24" t="n">
        <v>29.12321428571429</v>
      </c>
      <c r="G24" t="n">
        <v>27.94901960784314</v>
      </c>
      <c r="H24" t="n">
        <v>28.0825</v>
      </c>
      <c r="I24" t="n">
        <v>28.695</v>
      </c>
      <c r="J24" t="n">
        <v>29.37916666666667</v>
      </c>
      <c r="K24" t="n">
        <v>28.91111111111111</v>
      </c>
      <c r="L24" t="n">
        <v>28.89259259259259</v>
      </c>
      <c r="M24" t="n">
        <v>29.08958333333333</v>
      </c>
    </row>
    <row r="25">
      <c r="A25" t="n">
        <v>23</v>
      </c>
      <c r="B25" t="n">
        <v>29.43928571428571</v>
      </c>
      <c r="C25" t="n">
        <v>30.596</v>
      </c>
      <c r="D25" t="n">
        <v>31.74444444444444</v>
      </c>
      <c r="E25" t="n">
        <v>30.15483870967742</v>
      </c>
      <c r="F25" t="n">
        <v>29.17307692307692</v>
      </c>
      <c r="G25" t="n">
        <v>27.98</v>
      </c>
      <c r="H25" t="n">
        <v>28.02894736842105</v>
      </c>
      <c r="I25" t="n">
        <v>28.64418604651163</v>
      </c>
      <c r="J25" t="n">
        <v>29.32592592592593</v>
      </c>
      <c r="K25" t="n">
        <v>28.91147540983606</v>
      </c>
      <c r="L25" t="n">
        <v>28.89122807017544</v>
      </c>
      <c r="M25" t="n">
        <v>29.06326530612245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2024-12-04T20:52:36Z</dcterms:created>
  <dcterms:modified xmlns:dcterms="http://purl.org/dc/terms/" xmlns:xsi="http://www.w3.org/2001/XMLSchema-instance" xsi:type="dcterms:W3CDTF">2024-12-04T20:52:36Z</dcterms:modified>
</cp:coreProperties>
</file>