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27.6849840255591</v>
      </c>
      <c r="C2" t="n">
        <v>28.84064748201439</v>
      </c>
      <c r="D2" t="n">
        <v>29.28539325842696</v>
      </c>
      <c r="E2" t="n">
        <v>28.65566037735849</v>
      </c>
      <c r="F2" t="n">
        <v>28.41336633663366</v>
      </c>
      <c r="G2" t="n">
        <v>27.88112244897959</v>
      </c>
      <c r="H2" t="n">
        <v>27.68939393939394</v>
      </c>
      <c r="I2" t="n">
        <v>28.18587570621469</v>
      </c>
      <c r="J2" t="n">
        <v>28.91510416666667</v>
      </c>
      <c r="K2" t="n">
        <v>28.79058823529412</v>
      </c>
      <c r="L2" t="n">
        <v>28.22265193370166</v>
      </c>
      <c r="M2" t="n">
        <v>27.61423076923077</v>
      </c>
    </row>
    <row r="3">
      <c r="A3" t="n">
        <v>1</v>
      </c>
      <c r="B3" t="n">
        <v>27.63227665706052</v>
      </c>
      <c r="C3" t="n">
        <v>28.77987421383648</v>
      </c>
      <c r="D3" t="n">
        <v>29.23102409638554</v>
      </c>
      <c r="E3" t="n">
        <v>28.74193548387097</v>
      </c>
      <c r="F3" t="n">
        <v>28.44014336917563</v>
      </c>
      <c r="G3" t="n">
        <v>27.95051903114187</v>
      </c>
      <c r="H3" t="n">
        <v>27.71877394636016</v>
      </c>
      <c r="I3" t="n">
        <v>28.23914893617021</v>
      </c>
      <c r="J3" t="n">
        <v>28.92955465587045</v>
      </c>
      <c r="K3" t="n">
        <v>28.82719665271966</v>
      </c>
      <c r="L3" t="n">
        <v>28.24478260869565</v>
      </c>
      <c r="M3" t="n">
        <v>27.64433962264151</v>
      </c>
    </row>
    <row r="4">
      <c r="A4" t="n">
        <v>2</v>
      </c>
      <c r="B4" t="n">
        <v>27.54204545454545</v>
      </c>
      <c r="C4" t="n">
        <v>28.65913312693498</v>
      </c>
      <c r="D4" t="n">
        <v>29.12613981762918</v>
      </c>
      <c r="E4" t="n">
        <v>28.65232974910394</v>
      </c>
      <c r="F4" t="n">
        <v>28.36223776223776</v>
      </c>
      <c r="G4" t="n">
        <v>27.89965753424658</v>
      </c>
      <c r="H4" t="n">
        <v>27.66450381679389</v>
      </c>
      <c r="I4" t="n">
        <v>28.16186440677966</v>
      </c>
      <c r="J4" t="n">
        <v>28.84072580645161</v>
      </c>
      <c r="K4" t="n">
        <v>28.73</v>
      </c>
      <c r="L4" t="n">
        <v>28.16504424778761</v>
      </c>
      <c r="M4" t="n">
        <v>27.56940063091483</v>
      </c>
    </row>
    <row r="5">
      <c r="A5" t="n">
        <v>3</v>
      </c>
      <c r="B5" t="n">
        <v>27.4299711815562</v>
      </c>
      <c r="C5" t="n">
        <v>28.52803738317757</v>
      </c>
      <c r="D5" t="n">
        <v>28.996996996997</v>
      </c>
      <c r="E5" t="n">
        <v>28.568</v>
      </c>
      <c r="F5" t="n">
        <v>28.30316901408451</v>
      </c>
      <c r="G5" t="n">
        <v>27.82157534246575</v>
      </c>
      <c r="H5" t="n">
        <v>27.60419847328244</v>
      </c>
      <c r="I5" t="n">
        <v>28.07782426778243</v>
      </c>
      <c r="J5" t="n">
        <v>28.78658536585366</v>
      </c>
      <c r="K5" t="n">
        <v>28.66066945606694</v>
      </c>
      <c r="L5" t="n">
        <v>28.07022222222222</v>
      </c>
      <c r="M5" t="n">
        <v>27.4871875</v>
      </c>
    </row>
    <row r="6">
      <c r="A6" t="n">
        <v>4</v>
      </c>
      <c r="B6" t="n">
        <v>27.32347826086957</v>
      </c>
      <c r="C6" t="n">
        <v>28.43564668769716</v>
      </c>
      <c r="D6" t="n">
        <v>28.88277945619335</v>
      </c>
      <c r="E6" t="n">
        <v>28.50071428571428</v>
      </c>
      <c r="F6" t="n">
        <v>28.23614035087719</v>
      </c>
      <c r="G6" t="n">
        <v>27.75363321799308</v>
      </c>
      <c r="H6" t="n">
        <v>27.52413793103448</v>
      </c>
      <c r="I6" t="n">
        <v>28</v>
      </c>
      <c r="J6" t="n">
        <v>28.68433734939759</v>
      </c>
      <c r="K6" t="n">
        <v>28.55378151260504</v>
      </c>
      <c r="L6" t="n">
        <v>28.01048034934498</v>
      </c>
      <c r="M6" t="n">
        <v>27.401875</v>
      </c>
    </row>
    <row r="7">
      <c r="A7" t="n">
        <v>5</v>
      </c>
      <c r="B7" t="n">
        <v>27.2352435530086</v>
      </c>
      <c r="C7" t="n">
        <v>28.298125</v>
      </c>
      <c r="D7" t="n">
        <v>28.77757575757576</v>
      </c>
      <c r="E7" t="n">
        <v>28.39928315412186</v>
      </c>
      <c r="F7" t="n">
        <v>28.16167247386759</v>
      </c>
      <c r="G7" t="n">
        <v>27.69103448275862</v>
      </c>
      <c r="H7" t="n">
        <v>27.42375478927203</v>
      </c>
      <c r="I7" t="n">
        <v>27.92447257383967</v>
      </c>
      <c r="J7" t="n">
        <v>28.59523809523809</v>
      </c>
      <c r="K7" t="n">
        <v>28.48786610878661</v>
      </c>
      <c r="L7" t="n">
        <v>27.92511013215859</v>
      </c>
      <c r="M7" t="n">
        <v>27.32012578616352</v>
      </c>
    </row>
    <row r="8">
      <c r="A8" t="n">
        <v>6</v>
      </c>
      <c r="B8" t="n">
        <v>27.14057142857143</v>
      </c>
      <c r="C8" t="n">
        <v>28.19623824451411</v>
      </c>
      <c r="D8" t="n">
        <v>28.66132930513595</v>
      </c>
      <c r="E8" t="n">
        <v>28.335</v>
      </c>
      <c r="F8" t="n">
        <v>28.09826388888889</v>
      </c>
      <c r="G8" t="n">
        <v>27.62881355932203</v>
      </c>
      <c r="H8" t="n">
        <v>27.3593984962406</v>
      </c>
      <c r="I8" t="n">
        <v>27.85598290598291</v>
      </c>
      <c r="J8" t="n">
        <v>28.4932</v>
      </c>
      <c r="K8" t="n">
        <v>28.41875</v>
      </c>
      <c r="L8" t="n">
        <v>27.84891774891775</v>
      </c>
      <c r="M8" t="n">
        <v>27.24396284829721</v>
      </c>
    </row>
    <row r="9">
      <c r="A9" t="n">
        <v>7</v>
      </c>
      <c r="B9" t="n">
        <v>27.13003300330033</v>
      </c>
      <c r="C9" t="n">
        <v>28.0776357827476</v>
      </c>
      <c r="D9" t="n">
        <v>28.625</v>
      </c>
      <c r="E9" t="n">
        <v>28.43932038834951</v>
      </c>
      <c r="F9" t="n">
        <v>28.1871921182266</v>
      </c>
      <c r="G9" t="n">
        <v>27.65917431192661</v>
      </c>
      <c r="H9" t="n">
        <v>27.39396984924623</v>
      </c>
      <c r="I9" t="n">
        <v>27.87751479289941</v>
      </c>
      <c r="J9" t="n">
        <v>28.54874371859296</v>
      </c>
      <c r="K9" t="n">
        <v>28.44139784946237</v>
      </c>
      <c r="L9" t="n">
        <v>27.90632911392405</v>
      </c>
      <c r="M9" t="n">
        <v>27.27676348547718</v>
      </c>
    </row>
    <row r="10">
      <c r="A10" t="n">
        <v>8</v>
      </c>
      <c r="B10" t="n">
        <v>27.25073170731707</v>
      </c>
      <c r="C10" t="n">
        <v>28.16011235955056</v>
      </c>
      <c r="D10" t="n">
        <v>28.50445544554455</v>
      </c>
      <c r="E10" t="n">
        <v>28.30677083333333</v>
      </c>
      <c r="F10" t="n">
        <v>28.02347417840376</v>
      </c>
      <c r="G10" t="n">
        <v>27.53767441860465</v>
      </c>
      <c r="H10" t="n">
        <v>27.25266272189349</v>
      </c>
      <c r="I10" t="n">
        <v>27.78011363636364</v>
      </c>
      <c r="J10" t="n">
        <v>28.48343558282209</v>
      </c>
      <c r="K10" t="n">
        <v>28.42035928143713</v>
      </c>
      <c r="L10" t="n">
        <v>27.80642857142857</v>
      </c>
      <c r="M10" t="n">
        <v>27.28342245989305</v>
      </c>
    </row>
    <row r="11">
      <c r="A11" t="n">
        <v>9</v>
      </c>
      <c r="B11" t="n">
        <v>26.83517786561265</v>
      </c>
      <c r="C11" t="n">
        <v>27.91414634146341</v>
      </c>
      <c r="D11" t="n">
        <v>28.39446808510638</v>
      </c>
      <c r="E11" t="n">
        <v>28.08290598290598</v>
      </c>
      <c r="F11" t="n">
        <v>27.93428571428571</v>
      </c>
      <c r="G11" t="n">
        <v>27.45119047619048</v>
      </c>
      <c r="H11" t="n">
        <v>27.20393013100437</v>
      </c>
      <c r="I11" t="n">
        <v>27.68263157894737</v>
      </c>
      <c r="J11" t="n">
        <v>28.33429951690821</v>
      </c>
      <c r="K11" t="n">
        <v>28.20740740740741</v>
      </c>
      <c r="L11" t="n">
        <v>27.61522842639594</v>
      </c>
      <c r="M11" t="n">
        <v>27.0672932330827</v>
      </c>
    </row>
    <row r="12">
      <c r="A12" t="n">
        <v>10</v>
      </c>
      <c r="B12" t="n">
        <v>26.86930379746836</v>
      </c>
      <c r="C12" t="n">
        <v>27.83283582089552</v>
      </c>
      <c r="D12" t="n">
        <v>28.43088235294118</v>
      </c>
      <c r="E12" t="n">
        <v>28.16156862745098</v>
      </c>
      <c r="F12" t="n">
        <v>27.99513108614232</v>
      </c>
      <c r="G12" t="n">
        <v>27.46897810218978</v>
      </c>
      <c r="H12" t="n">
        <v>27.24308300395257</v>
      </c>
      <c r="I12" t="n">
        <v>27.66728110599079</v>
      </c>
      <c r="J12" t="n">
        <v>28.36233183856502</v>
      </c>
      <c r="K12" t="n">
        <v>28.22571428571428</v>
      </c>
      <c r="L12" t="n">
        <v>27.72706422018349</v>
      </c>
      <c r="M12" t="n">
        <v>27.08432055749129</v>
      </c>
    </row>
    <row r="13">
      <c r="A13" t="n">
        <v>11</v>
      </c>
      <c r="B13" t="n">
        <v>27.05764705882353</v>
      </c>
      <c r="C13" t="n">
        <v>28.0072131147541</v>
      </c>
      <c r="D13" t="n">
        <v>28.54536741214058</v>
      </c>
      <c r="E13" t="n">
        <v>28.29924528301887</v>
      </c>
      <c r="F13" t="n">
        <v>28.08375451263538</v>
      </c>
      <c r="G13" t="n">
        <v>27.55197132616487</v>
      </c>
      <c r="H13" t="n">
        <v>27.35254901960784</v>
      </c>
      <c r="I13" t="n">
        <v>27.77173913043478</v>
      </c>
      <c r="J13" t="n">
        <v>28.44194915254237</v>
      </c>
      <c r="K13" t="n">
        <v>28.365625</v>
      </c>
      <c r="L13" t="n">
        <v>27.86160714285714</v>
      </c>
      <c r="M13" t="n">
        <v>27.22875399361023</v>
      </c>
    </row>
    <row r="14">
      <c r="A14" t="n">
        <v>12</v>
      </c>
      <c r="B14" t="n">
        <v>27.22556818181818</v>
      </c>
      <c r="C14" t="n">
        <v>28.19716981132076</v>
      </c>
      <c r="D14" t="n">
        <v>28.72569659442724</v>
      </c>
      <c r="E14" t="n">
        <v>28.42585551330798</v>
      </c>
      <c r="F14" t="n">
        <v>28.20425531914894</v>
      </c>
      <c r="G14" t="n">
        <v>27.64480286738351</v>
      </c>
      <c r="H14" t="n">
        <v>27.45189393939394</v>
      </c>
      <c r="I14" t="n">
        <v>27.884</v>
      </c>
      <c r="J14" t="n">
        <v>28.58181818181818</v>
      </c>
      <c r="K14" t="n">
        <v>28.51330472103005</v>
      </c>
      <c r="L14" t="n">
        <v>27.9943231441048</v>
      </c>
      <c r="M14" t="n">
        <v>27.37006369426752</v>
      </c>
    </row>
    <row r="15">
      <c r="A15" t="n">
        <v>13</v>
      </c>
      <c r="B15" t="n">
        <v>27.40457142857143</v>
      </c>
      <c r="C15" t="n">
        <v>28.41167192429022</v>
      </c>
      <c r="D15" t="n">
        <v>28.92239263803681</v>
      </c>
      <c r="E15" t="n">
        <v>28.6089552238806</v>
      </c>
      <c r="F15" t="n">
        <v>28.34014336917562</v>
      </c>
      <c r="G15" t="n">
        <v>27.77482269503546</v>
      </c>
      <c r="H15" t="n">
        <v>27.59377431906615</v>
      </c>
      <c r="I15" t="n">
        <v>28.03043478260869</v>
      </c>
      <c r="J15" t="n">
        <v>28.73769841269841</v>
      </c>
      <c r="K15" t="n">
        <v>28.63262711864407</v>
      </c>
      <c r="L15" t="n">
        <v>28.12907488986784</v>
      </c>
      <c r="M15" t="n">
        <v>27.51293375394322</v>
      </c>
    </row>
    <row r="16">
      <c r="A16" t="n">
        <v>14</v>
      </c>
      <c r="B16" t="n">
        <v>27.57777777777778</v>
      </c>
      <c r="C16" t="n">
        <v>28.66199376947041</v>
      </c>
      <c r="D16" t="n">
        <v>29.1340490797546</v>
      </c>
      <c r="E16" t="n">
        <v>28.77859778597786</v>
      </c>
      <c r="F16" t="n">
        <v>28.47220216606498</v>
      </c>
      <c r="G16" t="n">
        <v>27.91929824561403</v>
      </c>
      <c r="H16" t="n">
        <v>27.72319391634981</v>
      </c>
      <c r="I16" t="n">
        <v>28.18283261802575</v>
      </c>
      <c r="J16" t="n">
        <v>28.91673306772908</v>
      </c>
      <c r="K16" t="n">
        <v>28.78008474576271</v>
      </c>
      <c r="L16" t="n">
        <v>28.25589519650655</v>
      </c>
      <c r="M16" t="n">
        <v>27.66740506329114</v>
      </c>
    </row>
    <row r="17">
      <c r="A17" t="n">
        <v>15</v>
      </c>
      <c r="B17" t="n">
        <v>27.76685552407932</v>
      </c>
      <c r="C17" t="n">
        <v>28.89068322981366</v>
      </c>
      <c r="D17" t="n">
        <v>29.35590062111801</v>
      </c>
      <c r="E17" t="n">
        <v>28.92436363636364</v>
      </c>
      <c r="F17" t="n">
        <v>28.61157894736842</v>
      </c>
      <c r="G17" t="n">
        <v>28.02891986062718</v>
      </c>
      <c r="H17" t="n">
        <v>27.8984496124031</v>
      </c>
      <c r="I17" t="n">
        <v>28.35470085470086</v>
      </c>
      <c r="J17" t="n">
        <v>29.07007874015748</v>
      </c>
      <c r="K17" t="n">
        <v>28.89702127659574</v>
      </c>
      <c r="L17" t="n">
        <v>28.39130434782609</v>
      </c>
      <c r="M17" t="n">
        <v>27.8064308681672</v>
      </c>
    </row>
    <row r="18">
      <c r="A18" t="n">
        <v>16</v>
      </c>
      <c r="B18" t="n">
        <v>27.93657142857143</v>
      </c>
      <c r="C18" t="n">
        <v>29.15320512820513</v>
      </c>
      <c r="D18" t="n">
        <v>29.55592705167173</v>
      </c>
      <c r="E18" t="n">
        <v>29.06151079136691</v>
      </c>
      <c r="F18" t="n">
        <v>28.71818181818182</v>
      </c>
      <c r="G18" t="n">
        <v>28.15972222222222</v>
      </c>
      <c r="H18" t="n">
        <v>28.02243346007604</v>
      </c>
      <c r="I18" t="n">
        <v>28.50259740259741</v>
      </c>
      <c r="J18" t="n">
        <v>29.1796</v>
      </c>
      <c r="K18" t="n">
        <v>29.03839662447258</v>
      </c>
      <c r="L18" t="n">
        <v>28.52424242424243</v>
      </c>
      <c r="M18" t="n">
        <v>27.95188679245283</v>
      </c>
    </row>
    <row r="19">
      <c r="A19" t="n">
        <v>17</v>
      </c>
      <c r="B19" t="n">
        <v>28.05710227272727</v>
      </c>
      <c r="C19" t="n">
        <v>29.26915887850467</v>
      </c>
      <c r="D19" t="n">
        <v>29.68318318318318</v>
      </c>
      <c r="E19" t="n">
        <v>29.11642335766423</v>
      </c>
      <c r="F19" t="n">
        <v>28.78885017421603</v>
      </c>
      <c r="G19" t="n">
        <v>28.24141414141414</v>
      </c>
      <c r="H19" t="n">
        <v>28.1108527131783</v>
      </c>
      <c r="I19" t="n">
        <v>28.59137931034483</v>
      </c>
      <c r="J19" t="n">
        <v>29.28769841269841</v>
      </c>
      <c r="K19" t="n">
        <v>29.11673640167364</v>
      </c>
      <c r="L19" t="n">
        <v>28.60131004366812</v>
      </c>
      <c r="M19" t="n">
        <v>28.03291139240506</v>
      </c>
    </row>
    <row r="20">
      <c r="A20" t="n">
        <v>18</v>
      </c>
      <c r="B20" t="n">
        <v>28.12228571428571</v>
      </c>
      <c r="C20" t="n">
        <v>29.36962025316456</v>
      </c>
      <c r="D20" t="n">
        <v>29.76432926829268</v>
      </c>
      <c r="E20" t="n">
        <v>29.18804347826087</v>
      </c>
      <c r="F20" t="n">
        <v>28.8020905923345</v>
      </c>
      <c r="G20" t="n">
        <v>28.28698630136986</v>
      </c>
      <c r="H20" t="n">
        <v>28.14905660377358</v>
      </c>
      <c r="I20" t="n">
        <v>28.65236051502146</v>
      </c>
      <c r="J20" t="n">
        <v>29.32857142857143</v>
      </c>
      <c r="K20" t="n">
        <v>29.15860655737705</v>
      </c>
      <c r="L20" t="n">
        <v>28.64415584415584</v>
      </c>
      <c r="M20" t="n">
        <v>28.07204968944099</v>
      </c>
    </row>
    <row r="21">
      <c r="A21" t="n">
        <v>19</v>
      </c>
      <c r="B21" t="n">
        <v>28.03201320132013</v>
      </c>
      <c r="C21" t="n">
        <v>29.36194029850746</v>
      </c>
      <c r="D21" t="n">
        <v>29.7047794117647</v>
      </c>
      <c r="E21" t="n">
        <v>29.08735177865613</v>
      </c>
      <c r="F21" t="n">
        <v>28.735546875</v>
      </c>
      <c r="G21" t="n">
        <v>28.2148288973384</v>
      </c>
      <c r="H21" t="n">
        <v>28.0956</v>
      </c>
      <c r="I21" t="n">
        <v>28.63644859813084</v>
      </c>
      <c r="J21" t="n">
        <v>29.30178571428572</v>
      </c>
      <c r="K21" t="n">
        <v>29.12574257425742</v>
      </c>
      <c r="L21" t="n">
        <v>28.61176470588235</v>
      </c>
      <c r="M21" t="n">
        <v>28.0192439862543</v>
      </c>
    </row>
    <row r="22">
      <c r="A22" t="n">
        <v>20</v>
      </c>
      <c r="B22" t="n">
        <v>27.97474402730376</v>
      </c>
      <c r="C22" t="n">
        <v>29.3225</v>
      </c>
      <c r="D22" t="n">
        <v>29.72465753424658</v>
      </c>
      <c r="E22" t="n">
        <v>29.05960784313725</v>
      </c>
      <c r="F22" t="n">
        <v>28.68587786259542</v>
      </c>
      <c r="G22" t="n">
        <v>28.19520295202952</v>
      </c>
      <c r="H22" t="n">
        <v>28.06653696498055</v>
      </c>
      <c r="I22" t="n">
        <v>28.5863436123348</v>
      </c>
      <c r="J22" t="n">
        <v>29.2304932735426</v>
      </c>
      <c r="K22" t="n">
        <v>29.07373271889401</v>
      </c>
      <c r="L22" t="n">
        <v>28.56585365853659</v>
      </c>
      <c r="M22" t="n">
        <v>27.9936026936027</v>
      </c>
    </row>
    <row r="23">
      <c r="A23" t="n">
        <v>21</v>
      </c>
      <c r="B23" t="n">
        <v>27.971335504886</v>
      </c>
      <c r="C23" t="n">
        <v>29.2525</v>
      </c>
      <c r="D23" t="n">
        <v>29.62410423452769</v>
      </c>
      <c r="E23" t="n">
        <v>28.99274809160305</v>
      </c>
      <c r="F23" t="n">
        <v>28.70664335664336</v>
      </c>
      <c r="G23" t="n">
        <v>28.16382978723404</v>
      </c>
      <c r="H23" t="n">
        <v>28.015234375</v>
      </c>
      <c r="I23" t="n">
        <v>28.52690582959641</v>
      </c>
      <c r="J23" t="n">
        <v>29.19401709401709</v>
      </c>
      <c r="K23" t="n">
        <v>29.06053811659193</v>
      </c>
      <c r="L23" t="n">
        <v>28.53611111111111</v>
      </c>
      <c r="M23" t="n">
        <v>27.93225806451613</v>
      </c>
    </row>
    <row r="24">
      <c r="A24" t="n">
        <v>22</v>
      </c>
      <c r="B24" t="n">
        <v>27.9180473372781</v>
      </c>
      <c r="C24" t="n">
        <v>29.18841059602649</v>
      </c>
      <c r="D24" t="n">
        <v>29.5367088607595</v>
      </c>
      <c r="E24" t="n">
        <v>28.95839416058394</v>
      </c>
      <c r="F24" t="n">
        <v>28.64340277777778</v>
      </c>
      <c r="G24" t="n">
        <v>28.12152777777778</v>
      </c>
      <c r="H24" t="n">
        <v>27.96889763779528</v>
      </c>
      <c r="I24" t="n">
        <v>28.47844827586207</v>
      </c>
      <c r="J24" t="n">
        <v>29.18683127572016</v>
      </c>
      <c r="K24" t="n">
        <v>29.02107623318386</v>
      </c>
      <c r="L24" t="n">
        <v>28.46181818181818</v>
      </c>
      <c r="M24" t="n">
        <v>27.86666666666667</v>
      </c>
    </row>
    <row r="25">
      <c r="A25" t="n">
        <v>23</v>
      </c>
      <c r="B25" t="n">
        <v>27.83489736070381</v>
      </c>
      <c r="C25" t="n">
        <v>29.06107594936709</v>
      </c>
      <c r="D25" t="n">
        <v>29.47422360248448</v>
      </c>
      <c r="E25" t="n">
        <v>28.88981818181818</v>
      </c>
      <c r="F25" t="n">
        <v>28.57394366197183</v>
      </c>
      <c r="G25" t="n">
        <v>28.07560137457045</v>
      </c>
      <c r="H25" t="n">
        <v>27.880859375</v>
      </c>
      <c r="I25" t="n">
        <v>28.40600858369099</v>
      </c>
      <c r="J25" t="n">
        <v>29.08995983935743</v>
      </c>
      <c r="K25" t="n">
        <v>28.9491452991453</v>
      </c>
      <c r="L25" t="n">
        <v>28.38693693693693</v>
      </c>
      <c r="M25" t="n">
        <v>27.78434504792332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2024-12-04T20:52:36Z</dcterms:created>
  <dcterms:modified xmlns:dcterms="http://purl.org/dc/terms/" xmlns:xsi="http://www.w3.org/2001/XMLSchema-instance" xsi:type="dcterms:W3CDTF">2024-12-04T20:52:36Z</dcterms:modified>
</cp:coreProperties>
</file>