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13.54505494505494</v>
      </c>
      <c r="C2" t="n">
        <v>14.65</v>
      </c>
      <c r="D2" t="n">
        <v>14.63444976076555</v>
      </c>
      <c r="E2" t="n">
        <v>14.12335025380711</v>
      </c>
      <c r="F2" t="n">
        <v>13.83873873873874</v>
      </c>
      <c r="G2" t="n">
        <v>12.89776536312849</v>
      </c>
      <c r="H2" t="n">
        <v>12.22447916666667</v>
      </c>
      <c r="I2" t="n">
        <v>13.14527363184079</v>
      </c>
      <c r="J2" t="n">
        <v>13.58114035087719</v>
      </c>
      <c r="K2" t="n">
        <v>13.82025862068966</v>
      </c>
      <c r="L2" t="n">
        <v>13.71538461538462</v>
      </c>
      <c r="M2" t="n">
        <v>13.28114035087719</v>
      </c>
    </row>
    <row r="3">
      <c r="A3" t="n">
        <v>1</v>
      </c>
      <c r="B3" t="n">
        <v>13.49766233766234</v>
      </c>
      <c r="C3" t="n">
        <v>14.60630372492837</v>
      </c>
      <c r="D3" t="n">
        <v>14.62202898550725</v>
      </c>
      <c r="E3" t="n">
        <v>14.21124260355029</v>
      </c>
      <c r="F3" t="n">
        <v>13.89498746867168</v>
      </c>
      <c r="G3" t="n">
        <v>12.94087193460491</v>
      </c>
      <c r="H3" t="n">
        <v>12.24537313432836</v>
      </c>
      <c r="I3" t="n">
        <v>13.1705329153605</v>
      </c>
      <c r="J3" t="n">
        <v>13.6296</v>
      </c>
      <c r="K3" t="n">
        <v>13.88687664041995</v>
      </c>
      <c r="L3" t="n">
        <v>13.74146341463415</v>
      </c>
      <c r="M3" t="n">
        <v>13.24609164420485</v>
      </c>
    </row>
    <row r="4">
      <c r="A4" t="n">
        <v>2</v>
      </c>
      <c r="B4" t="n">
        <v>13.40104166666667</v>
      </c>
      <c r="C4" t="n">
        <v>14.50744985673353</v>
      </c>
      <c r="D4" t="n">
        <v>14.54293948126801</v>
      </c>
      <c r="E4" t="n">
        <v>14.1387573964497</v>
      </c>
      <c r="F4" t="n">
        <v>13.82010050251256</v>
      </c>
      <c r="G4" t="n">
        <v>12.8841961852861</v>
      </c>
      <c r="H4" t="n">
        <v>12.17857142857143</v>
      </c>
      <c r="I4" t="n">
        <v>13.09873417721519</v>
      </c>
      <c r="J4" t="n">
        <v>13.55351351351351</v>
      </c>
      <c r="K4" t="n">
        <v>13.81455026455026</v>
      </c>
      <c r="L4" t="n">
        <v>13.67021857923497</v>
      </c>
      <c r="M4" t="n">
        <v>13.16182795698925</v>
      </c>
    </row>
    <row r="5">
      <c r="A5" t="n">
        <v>3</v>
      </c>
      <c r="B5" t="n">
        <v>13.30026109660574</v>
      </c>
      <c r="C5" t="n">
        <v>14.41224489795918</v>
      </c>
      <c r="D5" t="n">
        <v>14.46308139534884</v>
      </c>
      <c r="E5" t="n">
        <v>14.06279761904762</v>
      </c>
      <c r="F5" t="n">
        <v>13.75112781954887</v>
      </c>
      <c r="G5" t="n">
        <v>12.80936639118457</v>
      </c>
      <c r="H5" t="n">
        <v>12.11377245508982</v>
      </c>
      <c r="I5" t="n">
        <v>13.0168253968254</v>
      </c>
      <c r="J5" t="n">
        <v>13.48048780487805</v>
      </c>
      <c r="K5" t="n">
        <v>13.73783068783069</v>
      </c>
      <c r="L5" t="n">
        <v>13.60464480874317</v>
      </c>
      <c r="M5" t="n">
        <v>13.08037634408602</v>
      </c>
    </row>
    <row r="6">
      <c r="A6" t="n">
        <v>4</v>
      </c>
      <c r="B6" t="n">
        <v>13.20235602094241</v>
      </c>
      <c r="C6" t="n">
        <v>14.31359516616314</v>
      </c>
      <c r="D6" t="n">
        <v>14.35290697674419</v>
      </c>
      <c r="E6" t="n">
        <v>13.97529761904762</v>
      </c>
      <c r="F6" t="n">
        <v>13.67808564231738</v>
      </c>
      <c r="G6" t="n">
        <v>12.73934426229508</v>
      </c>
      <c r="H6" t="n">
        <v>12.04759036144578</v>
      </c>
      <c r="I6" t="n">
        <v>12.93865814696486</v>
      </c>
      <c r="J6" t="n">
        <v>13.39241192411924</v>
      </c>
      <c r="K6" t="n">
        <v>13.66375661375661</v>
      </c>
      <c r="L6" t="n">
        <v>13.51852861035422</v>
      </c>
      <c r="M6" t="n">
        <v>12.99083557951483</v>
      </c>
    </row>
    <row r="7">
      <c r="A7" t="n">
        <v>5</v>
      </c>
      <c r="B7" t="n">
        <v>13.12493224932249</v>
      </c>
      <c r="C7" t="n">
        <v>14.21337386018237</v>
      </c>
      <c r="D7" t="n">
        <v>14.24098837209302</v>
      </c>
      <c r="E7" t="n">
        <v>13.90207715133531</v>
      </c>
      <c r="F7" t="n">
        <v>13.59323308270677</v>
      </c>
      <c r="G7" t="n">
        <v>12.66967213114754</v>
      </c>
      <c r="H7" t="n">
        <v>11.97767857142857</v>
      </c>
      <c r="I7" t="n">
        <v>12.85741324921136</v>
      </c>
      <c r="J7" t="n">
        <v>13.31095890410959</v>
      </c>
      <c r="K7" t="n">
        <v>13.57730870712401</v>
      </c>
      <c r="L7" t="n">
        <v>13.44640883977901</v>
      </c>
      <c r="M7" t="n">
        <v>12.90570652173913</v>
      </c>
    </row>
    <row r="8">
      <c r="A8" t="n">
        <v>6</v>
      </c>
      <c r="B8" t="n">
        <v>13.02256267409471</v>
      </c>
      <c r="C8" t="n">
        <v>14.09049079754601</v>
      </c>
      <c r="D8" t="n">
        <v>14.14755043227666</v>
      </c>
      <c r="E8" t="n">
        <v>13.8103550295858</v>
      </c>
      <c r="F8" t="n">
        <v>13.51700507614213</v>
      </c>
      <c r="G8" t="n">
        <v>12.59342465753425</v>
      </c>
      <c r="H8" t="n">
        <v>11.903003003003</v>
      </c>
      <c r="I8" t="n">
        <v>12.78466453674121</v>
      </c>
      <c r="J8" t="n">
        <v>13.22282608695652</v>
      </c>
      <c r="K8" t="n">
        <v>13.49546666666667</v>
      </c>
      <c r="L8" t="n">
        <v>13.355</v>
      </c>
      <c r="M8" t="n">
        <v>12.81243093922652</v>
      </c>
    </row>
    <row r="9">
      <c r="A9" t="n">
        <v>7</v>
      </c>
      <c r="B9" t="n">
        <v>12.90777777777778</v>
      </c>
      <c r="C9" t="n">
        <v>13.97553516819572</v>
      </c>
      <c r="D9" t="n">
        <v>14.06540697674419</v>
      </c>
      <c r="E9" t="n">
        <v>13.72106824925816</v>
      </c>
      <c r="F9" t="n">
        <v>13.44060913705584</v>
      </c>
      <c r="G9" t="n">
        <v>12.53268698060942</v>
      </c>
      <c r="H9" t="n">
        <v>11.8653125</v>
      </c>
      <c r="I9" t="n">
        <v>12.72071197411003</v>
      </c>
      <c r="J9" t="n">
        <v>13.14836065573771</v>
      </c>
      <c r="K9" t="n">
        <v>13.41263157894737</v>
      </c>
      <c r="L9" t="n">
        <v>13.27606837606838</v>
      </c>
      <c r="M9" t="n">
        <v>12.73370473537604</v>
      </c>
    </row>
    <row r="10">
      <c r="A10" t="n">
        <v>8</v>
      </c>
      <c r="B10" t="n">
        <v>12.80898550724638</v>
      </c>
      <c r="C10" t="n">
        <v>13.88266253869969</v>
      </c>
      <c r="D10" t="n">
        <v>14.00833333333333</v>
      </c>
      <c r="E10" t="n">
        <v>13.69522184300341</v>
      </c>
      <c r="F10" t="n">
        <v>13.39072463768116</v>
      </c>
      <c r="G10" t="n">
        <v>12.49268292682927</v>
      </c>
      <c r="H10" t="n">
        <v>11.81050847457627</v>
      </c>
      <c r="I10" t="n">
        <v>12.67113402061856</v>
      </c>
      <c r="J10" t="n">
        <v>13.10591715976331</v>
      </c>
      <c r="K10" t="n">
        <v>13.33290734824281</v>
      </c>
      <c r="L10" t="n">
        <v>13.20373831775701</v>
      </c>
      <c r="M10" t="n">
        <v>12.66507936507936</v>
      </c>
    </row>
    <row r="11">
      <c r="A11" t="n">
        <v>9</v>
      </c>
      <c r="B11" t="n">
        <v>12.75744680851064</v>
      </c>
      <c r="C11" t="n">
        <v>13.81545893719807</v>
      </c>
      <c r="D11" t="n">
        <v>13.89761904761905</v>
      </c>
      <c r="E11" t="n">
        <v>13.58990825688073</v>
      </c>
      <c r="F11" t="n">
        <v>13.29471544715447</v>
      </c>
      <c r="G11" t="n">
        <v>12.30982905982906</v>
      </c>
      <c r="H11" t="n">
        <v>11.77196652719665</v>
      </c>
      <c r="I11" t="n">
        <v>12.69633507853403</v>
      </c>
      <c r="J11" t="n">
        <v>13.10565217391304</v>
      </c>
      <c r="K11" t="n">
        <v>13.29609756097561</v>
      </c>
      <c r="L11" t="n">
        <v>13.2145</v>
      </c>
      <c r="M11" t="n">
        <v>12.67624309392265</v>
      </c>
    </row>
    <row r="12">
      <c r="A12" t="n">
        <v>10</v>
      </c>
      <c r="B12" t="n">
        <v>12.65333333333333</v>
      </c>
      <c r="C12" t="n">
        <v>13.74535519125683</v>
      </c>
      <c r="D12" t="n">
        <v>13.74401709401709</v>
      </c>
      <c r="E12" t="n">
        <v>13.50092592592592</v>
      </c>
      <c r="F12" t="n">
        <v>13.32076923076923</v>
      </c>
      <c r="G12" t="n">
        <v>12.41392405063291</v>
      </c>
      <c r="H12" t="n">
        <v>11.70844444444444</v>
      </c>
      <c r="I12" t="n">
        <v>12.57939698492462</v>
      </c>
      <c r="J12" t="n">
        <v>12.97974683544304</v>
      </c>
      <c r="K12" t="n">
        <v>13.23259259259259</v>
      </c>
      <c r="L12" t="n">
        <v>13.09421487603306</v>
      </c>
      <c r="M12" t="n">
        <v>12.55560165975104</v>
      </c>
    </row>
    <row r="13">
      <c r="A13" t="n">
        <v>11</v>
      </c>
      <c r="B13" t="n">
        <v>12.67207977207977</v>
      </c>
      <c r="C13" t="n">
        <v>13.67791798107255</v>
      </c>
      <c r="D13" t="n">
        <v>13.866875</v>
      </c>
      <c r="E13" t="n">
        <v>13.59295302013423</v>
      </c>
      <c r="F13" t="n">
        <v>13.24972527472527</v>
      </c>
      <c r="G13" t="n">
        <v>12.36433121019108</v>
      </c>
      <c r="H13" t="n">
        <v>11.64888059701493</v>
      </c>
      <c r="I13" t="n">
        <v>12.53260073260073</v>
      </c>
      <c r="J13" t="n">
        <v>12.98865671641791</v>
      </c>
      <c r="K13" t="n">
        <v>13.24219178082192</v>
      </c>
      <c r="L13" t="n">
        <v>13.10113636363636</v>
      </c>
      <c r="M13" t="n">
        <v>12.54651162790698</v>
      </c>
    </row>
    <row r="14">
      <c r="A14" t="n">
        <v>12</v>
      </c>
      <c r="B14" t="n">
        <v>12.72751322751323</v>
      </c>
      <c r="C14" t="n">
        <v>13.75710144927536</v>
      </c>
      <c r="D14" t="n">
        <v>13.89767441860465</v>
      </c>
      <c r="E14" t="n">
        <v>13.61543209876543</v>
      </c>
      <c r="F14" t="n">
        <v>13.30731070496084</v>
      </c>
      <c r="G14" t="n">
        <v>12.37603550295858</v>
      </c>
      <c r="H14" t="n">
        <v>11.64318181818182</v>
      </c>
      <c r="I14" t="n">
        <v>12.58184818481848</v>
      </c>
      <c r="J14" t="n">
        <v>13.04285714285714</v>
      </c>
      <c r="K14" t="n">
        <v>13.3010582010582</v>
      </c>
      <c r="L14" t="n">
        <v>13.16657458563536</v>
      </c>
      <c r="M14" t="n">
        <v>12.61448087431694</v>
      </c>
    </row>
    <row r="15">
      <c r="A15" t="n">
        <v>13</v>
      </c>
      <c r="B15" t="n">
        <v>12.85839793281654</v>
      </c>
      <c r="C15" t="n">
        <v>13.90459770114943</v>
      </c>
      <c r="D15" t="n">
        <v>14.00372492836676</v>
      </c>
      <c r="E15" t="n">
        <v>13.69107142857143</v>
      </c>
      <c r="F15" t="n">
        <v>13.38900255754476</v>
      </c>
      <c r="G15" t="n">
        <v>12.43475783475784</v>
      </c>
      <c r="H15" t="n">
        <v>11.68130841121495</v>
      </c>
      <c r="I15" t="n">
        <v>12.6468152866242</v>
      </c>
      <c r="J15" t="n">
        <v>13.12506666666667</v>
      </c>
      <c r="K15" t="n">
        <v>13.39228723404255</v>
      </c>
      <c r="L15" t="n">
        <v>13.26831955922865</v>
      </c>
      <c r="M15" t="n">
        <v>12.72520547945205</v>
      </c>
    </row>
    <row r="16">
      <c r="A16" t="n">
        <v>14</v>
      </c>
      <c r="B16" t="n">
        <v>13.04311688311688</v>
      </c>
      <c r="C16" t="n">
        <v>14.08409090909091</v>
      </c>
      <c r="D16" t="n">
        <v>14.16028169014084</v>
      </c>
      <c r="E16" t="n">
        <v>13.80470588235294</v>
      </c>
      <c r="F16" t="n">
        <v>13.49435897435897</v>
      </c>
      <c r="G16" t="n">
        <v>12.52905982905983</v>
      </c>
      <c r="H16" t="n">
        <v>11.76697247706422</v>
      </c>
      <c r="I16" t="n">
        <v>12.75396825396825</v>
      </c>
      <c r="J16" t="n">
        <v>13.25543766578249</v>
      </c>
      <c r="K16" t="n">
        <v>13.5130890052356</v>
      </c>
      <c r="L16" t="n">
        <v>13.39724517906336</v>
      </c>
      <c r="M16" t="n">
        <v>12.85486486486487</v>
      </c>
    </row>
    <row r="17">
      <c r="A17" t="n">
        <v>15</v>
      </c>
      <c r="B17" t="n">
        <v>13.2361038961039</v>
      </c>
      <c r="C17" t="n">
        <v>14.3022792022792</v>
      </c>
      <c r="D17" t="n">
        <v>14.32926136363636</v>
      </c>
      <c r="E17" t="n">
        <v>13.94513274336283</v>
      </c>
      <c r="F17" t="n">
        <v>13.62208121827411</v>
      </c>
      <c r="G17" t="n">
        <v>12.64401114206128</v>
      </c>
      <c r="H17" t="n">
        <v>11.87591463414634</v>
      </c>
      <c r="I17" t="n">
        <v>12.89619047619048</v>
      </c>
      <c r="J17" t="n">
        <v>13.38391420911528</v>
      </c>
      <c r="K17" t="n">
        <v>13.65953002610966</v>
      </c>
      <c r="L17" t="n">
        <v>13.5327027027027</v>
      </c>
      <c r="M17" t="n">
        <v>13.01854838709677</v>
      </c>
    </row>
    <row r="18">
      <c r="A18" t="n">
        <v>16</v>
      </c>
      <c r="B18" t="n">
        <v>13.4289817232376</v>
      </c>
      <c r="C18" t="n">
        <v>14.50169491525424</v>
      </c>
      <c r="D18" t="n">
        <v>14.5125</v>
      </c>
      <c r="E18" t="n">
        <v>14.0882005899705</v>
      </c>
      <c r="F18" t="n">
        <v>13.74747474747475</v>
      </c>
      <c r="G18" t="n">
        <v>12.75753424657534</v>
      </c>
      <c r="H18" t="n">
        <v>12</v>
      </c>
      <c r="I18" t="n">
        <v>13.02820512820513</v>
      </c>
      <c r="J18" t="n">
        <v>13.51671087533157</v>
      </c>
      <c r="K18" t="n">
        <v>13.78293963254593</v>
      </c>
      <c r="L18" t="n">
        <v>13.65802139037433</v>
      </c>
      <c r="M18" t="n">
        <v>13.15691056910569</v>
      </c>
    </row>
    <row r="19">
      <c r="A19" t="n">
        <v>17</v>
      </c>
      <c r="B19" t="n">
        <v>13.58146214099217</v>
      </c>
      <c r="C19" t="n">
        <v>14.68068181818182</v>
      </c>
      <c r="D19" t="n">
        <v>14.66402266288952</v>
      </c>
      <c r="E19" t="n">
        <v>14.20970588235294</v>
      </c>
      <c r="F19" t="n">
        <v>13.86405063291139</v>
      </c>
      <c r="G19" t="n">
        <v>12.85928961748634</v>
      </c>
      <c r="H19" t="n">
        <v>12.10939393939394</v>
      </c>
      <c r="I19" t="n">
        <v>13.12834394904459</v>
      </c>
      <c r="J19" t="n">
        <v>13.63502673796791</v>
      </c>
      <c r="K19" t="n">
        <v>13.90078534031414</v>
      </c>
      <c r="L19" t="n">
        <v>13.79810298102981</v>
      </c>
      <c r="M19" t="n">
        <v>13.28814016172507</v>
      </c>
    </row>
    <row r="20">
      <c r="A20" t="n">
        <v>18</v>
      </c>
      <c r="B20" t="n">
        <v>13.70520833333333</v>
      </c>
      <c r="C20" t="n">
        <v>14.81371428571429</v>
      </c>
      <c r="D20" t="n">
        <v>14.765625</v>
      </c>
      <c r="E20" t="n">
        <v>14.31130952380953</v>
      </c>
      <c r="F20" t="n">
        <v>13.94759493670886</v>
      </c>
      <c r="G20" t="n">
        <v>12.9429347826087</v>
      </c>
      <c r="H20" t="n">
        <v>12.23761194029851</v>
      </c>
      <c r="I20" t="n">
        <v>13.24132492113565</v>
      </c>
      <c r="J20" t="n">
        <v>13.73031914893617</v>
      </c>
      <c r="K20" t="n">
        <v>13.97565445026178</v>
      </c>
      <c r="L20" t="n">
        <v>13.86893732970027</v>
      </c>
      <c r="M20" t="n">
        <v>13.37054054054054</v>
      </c>
    </row>
    <row r="21">
      <c r="A21" t="n">
        <v>19</v>
      </c>
      <c r="B21" t="n">
        <v>13.65645161290323</v>
      </c>
      <c r="C21" t="n">
        <v>14.76157024793389</v>
      </c>
      <c r="D21" t="n">
        <v>14.64692307692308</v>
      </c>
      <c r="E21" t="n">
        <v>14.29391634980989</v>
      </c>
      <c r="F21" t="n">
        <v>13.96161290322581</v>
      </c>
      <c r="G21" t="n">
        <v>12.97746031746032</v>
      </c>
      <c r="H21" t="n">
        <v>12.28487972508591</v>
      </c>
      <c r="I21" t="n">
        <v>13.2875</v>
      </c>
      <c r="J21" t="n">
        <v>13.77080536912752</v>
      </c>
      <c r="K21" t="n">
        <v>13.9914590747331</v>
      </c>
      <c r="L21" t="n">
        <v>13.82298387096774</v>
      </c>
      <c r="M21" t="n">
        <v>13.30080971659919</v>
      </c>
    </row>
    <row r="22">
      <c r="A22" t="n">
        <v>20</v>
      </c>
      <c r="B22" t="n">
        <v>13.74233333333333</v>
      </c>
      <c r="C22" t="n">
        <v>14.8544</v>
      </c>
      <c r="D22" t="n">
        <v>14.76192170818505</v>
      </c>
      <c r="E22" t="n">
        <v>14.35437262357414</v>
      </c>
      <c r="F22" t="n">
        <v>13.99532710280374</v>
      </c>
      <c r="G22" t="n">
        <v>12.98368055555556</v>
      </c>
      <c r="H22" t="n">
        <v>12.32453531598513</v>
      </c>
      <c r="I22" t="n">
        <v>13.29655172413793</v>
      </c>
      <c r="J22" t="n">
        <v>13.79288256227758</v>
      </c>
      <c r="K22" t="n">
        <v>14.04691780821918</v>
      </c>
      <c r="L22" t="n">
        <v>13.93993288590604</v>
      </c>
      <c r="M22" t="n">
        <v>13.4468152866242</v>
      </c>
    </row>
    <row r="23">
      <c r="A23" t="n">
        <v>21</v>
      </c>
      <c r="B23" t="n">
        <v>13.79029649595687</v>
      </c>
      <c r="C23" t="n">
        <v>14.91165644171779</v>
      </c>
      <c r="D23" t="n">
        <v>14.8609756097561</v>
      </c>
      <c r="E23" t="n">
        <v>14.40911949685535</v>
      </c>
      <c r="F23" t="n">
        <v>14.05027027027027</v>
      </c>
      <c r="G23" t="n">
        <v>13.00366972477064</v>
      </c>
      <c r="H23" t="n">
        <v>12.35878136200717</v>
      </c>
      <c r="I23" t="n">
        <v>13.36569343065693</v>
      </c>
      <c r="J23" t="n">
        <v>13.82608695652174</v>
      </c>
      <c r="K23" t="n">
        <v>14.02760563380282</v>
      </c>
      <c r="L23" t="n">
        <v>13.95584795321637</v>
      </c>
      <c r="M23" t="n">
        <v>13.44033149171271</v>
      </c>
    </row>
    <row r="24">
      <c r="A24" t="n">
        <v>22</v>
      </c>
      <c r="B24" t="n">
        <v>13.75428571428571</v>
      </c>
      <c r="C24" t="n">
        <v>14.86954022988506</v>
      </c>
      <c r="D24" t="n">
        <v>14.79971590909091</v>
      </c>
      <c r="E24" t="n">
        <v>14.38108108108108</v>
      </c>
      <c r="F24" t="n">
        <v>14.03333333333333</v>
      </c>
      <c r="G24" t="n">
        <v>13.03240997229917</v>
      </c>
      <c r="H24" t="n">
        <v>12.3753125</v>
      </c>
      <c r="I24" t="n">
        <v>13.35544871794872</v>
      </c>
      <c r="J24" t="n">
        <v>13.8072972972973</v>
      </c>
      <c r="K24" t="n">
        <v>14.02922252010724</v>
      </c>
      <c r="L24" t="n">
        <v>13.91698630136986</v>
      </c>
      <c r="M24" t="n">
        <v>13.40379403794038</v>
      </c>
    </row>
    <row r="25">
      <c r="A25" t="n">
        <v>23</v>
      </c>
      <c r="B25" t="n">
        <v>13.69086161879896</v>
      </c>
      <c r="C25" t="n">
        <v>14.80742857142857</v>
      </c>
      <c r="D25" t="n">
        <v>14.74943181818182</v>
      </c>
      <c r="E25" t="n">
        <v>14.32967359050445</v>
      </c>
      <c r="F25" t="n">
        <v>13.9969696969697</v>
      </c>
      <c r="G25" t="n">
        <v>12.99945054945055</v>
      </c>
      <c r="H25" t="n">
        <v>12.34924471299094</v>
      </c>
      <c r="I25" t="n">
        <v>13.31735015772871</v>
      </c>
      <c r="J25" t="n">
        <v>13.76559139784946</v>
      </c>
      <c r="K25" t="n">
        <v>13.9928</v>
      </c>
      <c r="L25" t="n">
        <v>13.84986522911051</v>
      </c>
      <c r="M25" t="n">
        <v>13.35579514824798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2024-12-04T20:52:37Z</dcterms:created>
  <dcterms:modified xmlns:dcterms="http://purl.org/dc/terms/" xmlns:xsi="http://www.w3.org/2001/XMLSchema-instance" xsi:type="dcterms:W3CDTF">2024-12-04T20:52:37Z</dcterms:modified>
</cp:coreProperties>
</file>