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25.47333333333334</v>
      </c>
      <c r="C2" t="n">
        <v>23.36666666666667</v>
      </c>
      <c r="D2" t="n">
        <v>28.1</v>
      </c>
      <c r="E2" t="n">
        <v>4.716666666666667</v>
      </c>
      <c r="F2" t="n">
        <v>9.412820512820513</v>
      </c>
      <c r="G2" t="n">
        <v>7.925806451612903</v>
      </c>
      <c r="H2" t="n">
        <v>9.619999999999999</v>
      </c>
      <c r="I2" t="n">
        <v>9.962790697674418</v>
      </c>
      <c r="J2" t="n">
        <v>11.5</v>
      </c>
      <c r="K2" t="n">
        <v>18.265</v>
      </c>
      <c r="L2" t="n">
        <v>17.68965517241379</v>
      </c>
      <c r="M2" t="n">
        <v>20.76896551724138</v>
      </c>
    </row>
    <row r="3">
      <c r="A3" t="n">
        <v>1</v>
      </c>
      <c r="B3" t="n">
        <v>11.81923076923077</v>
      </c>
      <c r="C3" t="n">
        <v>18.28888888888889</v>
      </c>
      <c r="D3" t="n">
        <v>7.225</v>
      </c>
      <c r="E3" t="n">
        <v>5.39375</v>
      </c>
      <c r="F3" t="n">
        <v>11.688</v>
      </c>
      <c r="G3" t="n">
        <v>10.375</v>
      </c>
      <c r="H3" t="n">
        <v>12.48888888888889</v>
      </c>
      <c r="I3" t="n">
        <v>10.73783783783784</v>
      </c>
      <c r="J3" t="n">
        <v>10.4</v>
      </c>
      <c r="K3" t="n">
        <v>17.18382352941176</v>
      </c>
      <c r="L3" t="n">
        <v>13.50566037735849</v>
      </c>
      <c r="M3" t="n">
        <v>12.65818181818182</v>
      </c>
    </row>
    <row r="4">
      <c r="A4" t="n">
        <v>2</v>
      </c>
      <c r="B4" t="n">
        <v>10.69183673469388</v>
      </c>
      <c r="C4" t="n">
        <v>17.58928571428572</v>
      </c>
      <c r="D4" t="n">
        <v>0</v>
      </c>
      <c r="E4" t="n">
        <v>5.35625</v>
      </c>
      <c r="F4" t="n">
        <v>11.27</v>
      </c>
      <c r="G4" t="n">
        <v>7.727777777777778</v>
      </c>
      <c r="H4" t="n">
        <v>12.04468085106383</v>
      </c>
      <c r="I4" t="n">
        <v>11.16075949367089</v>
      </c>
      <c r="J4" t="n">
        <v>10.54861111111111</v>
      </c>
      <c r="K4" t="n">
        <v>17.21176470588236</v>
      </c>
      <c r="L4" t="n">
        <v>12.64423076923077</v>
      </c>
      <c r="M4" t="n">
        <v>14.32931034482759</v>
      </c>
    </row>
    <row r="5">
      <c r="A5" t="n">
        <v>3</v>
      </c>
      <c r="B5" t="n">
        <v>11.40196078431373</v>
      </c>
      <c r="C5" t="n">
        <v>15.796</v>
      </c>
      <c r="D5" t="n">
        <v>11.36</v>
      </c>
      <c r="E5" t="n">
        <v>5.33125</v>
      </c>
      <c r="F5" t="n">
        <v>12.05102040816327</v>
      </c>
      <c r="G5" t="n">
        <v>10.23658536585366</v>
      </c>
      <c r="H5" t="n">
        <v>11.20952380952381</v>
      </c>
      <c r="I5" t="n">
        <v>10.44358974358974</v>
      </c>
      <c r="J5" t="n">
        <v>10.17605633802817</v>
      </c>
      <c r="K5" t="n">
        <v>16.45074626865672</v>
      </c>
      <c r="L5" t="n">
        <v>12.06538461538461</v>
      </c>
      <c r="M5" t="n">
        <v>13.78793103448276</v>
      </c>
    </row>
    <row r="6">
      <c r="A6" t="n">
        <v>4</v>
      </c>
      <c r="B6" t="n">
        <v>11.594</v>
      </c>
      <c r="C6" t="n">
        <v>15.768</v>
      </c>
      <c r="D6" t="n">
        <v>11.36</v>
      </c>
      <c r="E6" t="n">
        <v>5.666666666666667</v>
      </c>
      <c r="F6" t="n">
        <v>12.278</v>
      </c>
      <c r="G6" t="n">
        <v>10.16585365853659</v>
      </c>
      <c r="H6" t="n">
        <v>11.10652173913043</v>
      </c>
      <c r="I6" t="n">
        <v>10.2972972972973</v>
      </c>
      <c r="J6" t="n">
        <v>10.80138888888889</v>
      </c>
      <c r="K6" t="n">
        <v>17.53943661971831</v>
      </c>
      <c r="L6" t="n">
        <v>12.90188679245283</v>
      </c>
      <c r="M6" t="n">
        <v>12.67962962962963</v>
      </c>
    </row>
    <row r="7">
      <c r="A7" t="n">
        <v>5</v>
      </c>
      <c r="B7" t="n">
        <v>24.61428571428572</v>
      </c>
      <c r="C7" t="n">
        <v>25.65833333333333</v>
      </c>
      <c r="D7" t="n">
        <v>28</v>
      </c>
      <c r="E7" t="n">
        <v>10.6</v>
      </c>
      <c r="F7" t="n">
        <v>15.04146341463415</v>
      </c>
      <c r="G7" t="n">
        <v>15.10357142857143</v>
      </c>
      <c r="H7" t="n">
        <v>15.55348837209302</v>
      </c>
      <c r="I7" t="n">
        <v>15.12115384615385</v>
      </c>
      <c r="J7" t="n">
        <v>18.06315789473684</v>
      </c>
      <c r="K7" t="n">
        <v>25.8468085106383</v>
      </c>
      <c r="L7" t="n">
        <v>21.04814814814815</v>
      </c>
      <c r="M7" t="n">
        <v>26.184</v>
      </c>
    </row>
    <row r="8">
      <c r="A8" t="n">
        <v>6</v>
      </c>
      <c r="B8" t="n">
        <v>25.54736842105263</v>
      </c>
      <c r="C8" t="n">
        <v>23.3</v>
      </c>
      <c r="D8" t="n">
        <v/>
      </c>
      <c r="E8" t="n">
        <v>12.07142857142857</v>
      </c>
      <c r="F8" t="n">
        <v>15.36578947368421</v>
      </c>
      <c r="G8" t="n">
        <v>14.56428571428571</v>
      </c>
      <c r="H8" t="n">
        <v>13.95217391304348</v>
      </c>
      <c r="I8" t="n">
        <v>14.95555555555556</v>
      </c>
      <c r="J8" t="n">
        <v>18.78947368421053</v>
      </c>
      <c r="K8" t="n">
        <v>24.31739130434783</v>
      </c>
      <c r="L8" t="n">
        <v>23.23928571428572</v>
      </c>
      <c r="M8" t="n">
        <v>27.36451612903226</v>
      </c>
    </row>
    <row r="9">
      <c r="A9" t="n">
        <v>7</v>
      </c>
      <c r="B9" t="n">
        <v>27.49259259259259</v>
      </c>
      <c r="C9" t="n">
        <v>25.1</v>
      </c>
      <c r="D9" t="n">
        <v>0</v>
      </c>
      <c r="E9" t="n">
        <v>6.188888888888889</v>
      </c>
      <c r="F9" t="n">
        <v>12.71904761904762</v>
      </c>
      <c r="G9" t="n">
        <v>13.34</v>
      </c>
      <c r="H9" t="n">
        <v>11.96904761904762</v>
      </c>
      <c r="I9" t="n">
        <v>15.39333333333333</v>
      </c>
      <c r="J9" t="n">
        <v>18.6475</v>
      </c>
      <c r="K9" t="n">
        <v>23.57058823529412</v>
      </c>
      <c r="L9" t="n">
        <v>22.25714285714286</v>
      </c>
      <c r="M9" t="n">
        <v>27.21428571428572</v>
      </c>
    </row>
    <row r="10">
      <c r="A10" t="n">
        <v>8</v>
      </c>
      <c r="B10" t="n">
        <v>26.056</v>
      </c>
      <c r="C10" t="n">
        <v>25.86666666666667</v>
      </c>
      <c r="D10" t="n">
        <v>18.8</v>
      </c>
      <c r="E10" t="n">
        <v>7.645454545454545</v>
      </c>
      <c r="F10" t="n">
        <v>10.92682926829268</v>
      </c>
      <c r="G10" t="n">
        <v>12.19655172413793</v>
      </c>
      <c r="H10" t="n">
        <v>12.85116279069767</v>
      </c>
      <c r="I10" t="n">
        <v>12.67924528301887</v>
      </c>
      <c r="J10" t="n">
        <v>18.05263157894737</v>
      </c>
      <c r="K10" t="n">
        <v>21.76666666666667</v>
      </c>
      <c r="L10" t="n">
        <v>21.85483870967742</v>
      </c>
      <c r="M10" t="n">
        <v>25.62258064516129</v>
      </c>
    </row>
    <row r="11">
      <c r="A11" t="n">
        <v>9</v>
      </c>
      <c r="B11" t="n">
        <v>26.04782608695652</v>
      </c>
      <c r="C11" t="n">
        <v>25.21764705882353</v>
      </c>
      <c r="D11" t="n">
        <v>0</v>
      </c>
      <c r="E11" t="n">
        <v>3.288888888888889</v>
      </c>
      <c r="F11" t="n">
        <v>10.7025641025641</v>
      </c>
      <c r="G11" t="n">
        <v>7.929166666666667</v>
      </c>
      <c r="H11" t="n">
        <v>12.14634146341463</v>
      </c>
      <c r="I11" t="n">
        <v>11.68461538461539</v>
      </c>
      <c r="J11" t="n">
        <v>14.67096774193548</v>
      </c>
      <c r="K11" t="n">
        <v>20.91315789473684</v>
      </c>
      <c r="L11" t="n">
        <v>21.06071428571429</v>
      </c>
      <c r="M11" t="n">
        <v>24.88076923076923</v>
      </c>
    </row>
    <row r="12">
      <c r="A12" t="n">
        <v>10</v>
      </c>
      <c r="B12" t="n">
        <v>23.4</v>
      </c>
      <c r="C12" t="n">
        <v>24.05</v>
      </c>
      <c r="D12" t="n">
        <v>18.73333333333333</v>
      </c>
      <c r="E12" t="n">
        <v>5.5</v>
      </c>
      <c r="F12" t="n">
        <v>10.0921052631579</v>
      </c>
      <c r="G12" t="n">
        <v>9.356521739130434</v>
      </c>
      <c r="H12" t="n">
        <v>9.724324324324325</v>
      </c>
      <c r="I12" t="n">
        <v>9.886000000000001</v>
      </c>
      <c r="J12" t="n">
        <v>15.128125</v>
      </c>
      <c r="K12" t="n">
        <v>20.62121212121212</v>
      </c>
      <c r="L12" t="n">
        <v>19.7695652173913</v>
      </c>
      <c r="M12" t="n">
        <v>23.07826086956522</v>
      </c>
    </row>
    <row r="13">
      <c r="A13" t="n">
        <v>11</v>
      </c>
      <c r="B13" t="n">
        <v>26.60476190476191</v>
      </c>
      <c r="C13" t="n">
        <v>23.76153846153846</v>
      </c>
      <c r="D13" t="n">
        <v>18.73333333333333</v>
      </c>
      <c r="E13" t="n">
        <v>8.48</v>
      </c>
      <c r="F13" t="n">
        <v>13.1375</v>
      </c>
      <c r="G13" t="n">
        <v>13.05172413793103</v>
      </c>
      <c r="H13" t="n">
        <v>11.19459459459459</v>
      </c>
      <c r="I13" t="n">
        <v>11.59818181818182</v>
      </c>
      <c r="J13" t="n">
        <v>13.83225806451613</v>
      </c>
      <c r="K13" t="n">
        <v>22.85531914893617</v>
      </c>
      <c r="L13" t="n">
        <v>21.85185185185185</v>
      </c>
      <c r="M13" t="n">
        <v>23.70769230769231</v>
      </c>
    </row>
    <row r="14">
      <c r="A14" t="n">
        <v>12</v>
      </c>
      <c r="B14" t="n">
        <v>26.22222222222222</v>
      </c>
      <c r="C14" t="n">
        <v>25.36111111111111</v>
      </c>
      <c r="D14" t="n">
        <v>18.76666666666667</v>
      </c>
      <c r="E14" t="n">
        <v>3.111111111111111</v>
      </c>
      <c r="F14" t="n">
        <v>12.77777777777778</v>
      </c>
      <c r="G14" t="n">
        <v>11.93125</v>
      </c>
      <c r="H14" t="n">
        <v>11.59166666666667</v>
      </c>
      <c r="I14" t="n">
        <v>13.62622950819672</v>
      </c>
      <c r="J14" t="n">
        <v>15.69444444444444</v>
      </c>
      <c r="K14" t="n">
        <v>23.04423076923077</v>
      </c>
      <c r="L14" t="n">
        <v>22.62903225806452</v>
      </c>
      <c r="M14" t="n">
        <v>24.76764705882353</v>
      </c>
    </row>
    <row r="15">
      <c r="A15" t="n">
        <v>13</v>
      </c>
      <c r="B15" t="n">
        <v>26.34285714285715</v>
      </c>
      <c r="C15" t="n">
        <v>25.50526315789474</v>
      </c>
      <c r="D15" t="n">
        <v>13.95</v>
      </c>
      <c r="E15" t="n">
        <v>5.56</v>
      </c>
      <c r="F15" t="n">
        <v>13.42444444444445</v>
      </c>
      <c r="G15" t="n">
        <v>13.55294117647059</v>
      </c>
      <c r="H15" t="n">
        <v>15.92444444444445</v>
      </c>
      <c r="I15" t="n">
        <v>13.89814814814815</v>
      </c>
      <c r="J15" t="n">
        <v>18.20769230769231</v>
      </c>
      <c r="K15" t="n">
        <v>22.68163265306123</v>
      </c>
      <c r="L15" t="n">
        <v>23.59677419354839</v>
      </c>
      <c r="M15" t="n">
        <v>24.82352941176471</v>
      </c>
    </row>
    <row r="16">
      <c r="A16" t="n">
        <v>14</v>
      </c>
      <c r="B16" t="n">
        <v>26.45</v>
      </c>
      <c r="C16" t="n">
        <v>27.04444444444444</v>
      </c>
      <c r="D16" t="n">
        <v>0</v>
      </c>
      <c r="E16" t="n">
        <v>6.233333333333333</v>
      </c>
      <c r="F16" t="n">
        <v>11.98292682926829</v>
      </c>
      <c r="G16" t="n">
        <v>12.77647058823529</v>
      </c>
      <c r="H16" t="n">
        <v>14.07692307692308</v>
      </c>
      <c r="I16" t="n">
        <v>14.46666666666667</v>
      </c>
      <c r="J16" t="n">
        <v>18.87368421052632</v>
      </c>
      <c r="K16" t="n">
        <v>22.40652173913044</v>
      </c>
      <c r="L16" t="n">
        <v>23.66451612903226</v>
      </c>
      <c r="M16" t="n">
        <v>25.01714285714286</v>
      </c>
    </row>
    <row r="17">
      <c r="A17" t="n">
        <v>15</v>
      </c>
      <c r="B17" t="n">
        <v>27.57307692307692</v>
      </c>
      <c r="C17" t="n">
        <v>27.18421052631579</v>
      </c>
      <c r="D17" t="n">
        <v>14.05</v>
      </c>
      <c r="E17" t="n">
        <v>10.65</v>
      </c>
      <c r="F17" t="n">
        <v>13.36521739130435</v>
      </c>
      <c r="G17" t="n">
        <v>11.40967741935484</v>
      </c>
      <c r="H17" t="n">
        <v>14.5125</v>
      </c>
      <c r="I17" t="n">
        <v>16.94583333333333</v>
      </c>
      <c r="J17" t="n">
        <v>21.20285714285714</v>
      </c>
      <c r="K17" t="n">
        <v>23.26538461538462</v>
      </c>
      <c r="L17" t="n">
        <v>24.903125</v>
      </c>
      <c r="M17" t="n">
        <v>25.92857142857143</v>
      </c>
    </row>
    <row r="18">
      <c r="A18" t="n">
        <v>16</v>
      </c>
      <c r="B18" t="n">
        <v>27.75384615384615</v>
      </c>
      <c r="C18" t="n">
        <v>28.79</v>
      </c>
      <c r="D18" t="n">
        <v>28.4</v>
      </c>
      <c r="E18" t="n">
        <v>9.633333333333333</v>
      </c>
      <c r="F18" t="n">
        <v>13.61632653061225</v>
      </c>
      <c r="G18" t="n">
        <v>14.88484848484848</v>
      </c>
      <c r="H18" t="n">
        <v>15.36</v>
      </c>
      <c r="I18" t="n">
        <v>16.93469387755102</v>
      </c>
      <c r="J18" t="n">
        <v>21.15142857142857</v>
      </c>
      <c r="K18" t="n">
        <v>24.65106382978723</v>
      </c>
      <c r="L18" t="n">
        <v>23.91764705882353</v>
      </c>
      <c r="M18" t="n">
        <v>25.80322580645161</v>
      </c>
    </row>
    <row r="19">
      <c r="A19" t="n">
        <v>17</v>
      </c>
      <c r="B19" t="n">
        <v>26.93214285714286</v>
      </c>
      <c r="C19" t="n">
        <v>29.02777777777778</v>
      </c>
      <c r="D19" t="n">
        <v>28.5</v>
      </c>
      <c r="E19" t="n">
        <v>12.58571428571429</v>
      </c>
      <c r="F19" t="n">
        <v>14.50425531914894</v>
      </c>
      <c r="G19" t="n">
        <v>13.6</v>
      </c>
      <c r="H19" t="n">
        <v>15.35217391304348</v>
      </c>
      <c r="I19" t="n">
        <v>16.76875</v>
      </c>
      <c r="J19" t="n">
        <v>21.91714285714286</v>
      </c>
      <c r="K19" t="n">
        <v>26.56086956521739</v>
      </c>
      <c r="L19" t="n">
        <v>23.94193548387097</v>
      </c>
      <c r="M19" t="n">
        <v>26.18235294117647</v>
      </c>
    </row>
    <row r="20">
      <c r="A20" t="n">
        <v>18</v>
      </c>
      <c r="B20" t="n">
        <v>26.99230769230769</v>
      </c>
      <c r="C20" t="n">
        <v>27.7</v>
      </c>
      <c r="D20" t="n">
        <v>28.65</v>
      </c>
      <c r="E20" t="n">
        <v>10.13333333333333</v>
      </c>
      <c r="F20" t="n">
        <v>12.47631578947368</v>
      </c>
      <c r="G20" t="n">
        <v>13.74666666666667</v>
      </c>
      <c r="H20" t="n">
        <v>14.30243902439024</v>
      </c>
      <c r="I20" t="n">
        <v>16.49574468085106</v>
      </c>
      <c r="J20" t="n">
        <v>23.91612903225806</v>
      </c>
      <c r="K20" t="n">
        <v>26.30243902439025</v>
      </c>
      <c r="L20" t="n">
        <v>22.70294117647059</v>
      </c>
      <c r="M20" t="n">
        <v>25.97096774193549</v>
      </c>
    </row>
    <row r="21">
      <c r="A21" t="n">
        <v>19</v>
      </c>
      <c r="B21" t="n">
        <v>27.048</v>
      </c>
      <c r="C21" t="n">
        <v>27.52666666666666</v>
      </c>
      <c r="D21" t="n">
        <v>28.7</v>
      </c>
      <c r="E21" t="n">
        <v>0.2166666666666667</v>
      </c>
      <c r="F21" t="n">
        <v>13.48857142857143</v>
      </c>
      <c r="G21" t="n">
        <v>13.224</v>
      </c>
      <c r="H21" t="n">
        <v>13.14722222222222</v>
      </c>
      <c r="I21" t="n">
        <v>17.19459459459459</v>
      </c>
      <c r="J21" t="n">
        <v>20.76129032258065</v>
      </c>
      <c r="K21" t="n">
        <v>27.57428571428571</v>
      </c>
      <c r="L21" t="n">
        <v>23.27037037037037</v>
      </c>
      <c r="M21" t="n">
        <v>27.75833333333334</v>
      </c>
    </row>
    <row r="22">
      <c r="A22" t="n">
        <v>20</v>
      </c>
      <c r="B22" t="n">
        <v>11.87307692307692</v>
      </c>
      <c r="C22" t="n">
        <v>14.655</v>
      </c>
      <c r="D22" t="n">
        <v>7.2</v>
      </c>
      <c r="E22" t="n">
        <v>4.207142857142857</v>
      </c>
      <c r="F22" t="n">
        <v>9.416666666666666</v>
      </c>
      <c r="G22" t="n">
        <v>6.9</v>
      </c>
      <c r="H22" t="n">
        <v>10.20454545454546</v>
      </c>
      <c r="I22" t="n">
        <v>9.321428571428571</v>
      </c>
      <c r="J22" t="n">
        <v>9.261904761904763</v>
      </c>
      <c r="K22" t="n">
        <v>15.65344827586207</v>
      </c>
      <c r="L22" t="n">
        <v>8.832558139534884</v>
      </c>
      <c r="M22" t="n">
        <v>11.42916666666667</v>
      </c>
    </row>
    <row r="23">
      <c r="A23" t="n">
        <v>21</v>
      </c>
      <c r="B23" t="n">
        <v>9.895744680851063</v>
      </c>
      <c r="C23" t="n">
        <v>13.58421052631579</v>
      </c>
      <c r="D23" t="n">
        <v>7.2</v>
      </c>
      <c r="E23" t="n">
        <v>4.128571428571428</v>
      </c>
      <c r="F23" t="n">
        <v>10.41041666666667</v>
      </c>
      <c r="G23" t="n">
        <v>8.757142857142858</v>
      </c>
      <c r="H23" t="n">
        <v>11.09302325581395</v>
      </c>
      <c r="I23" t="n">
        <v>9.536111111111111</v>
      </c>
      <c r="J23" t="n">
        <v>9.530985915492959</v>
      </c>
      <c r="K23" t="n">
        <v>15.12407407407408</v>
      </c>
      <c r="L23" t="n">
        <v>10.79375</v>
      </c>
      <c r="M23" t="n">
        <v>13.11454545454545</v>
      </c>
    </row>
    <row r="24">
      <c r="A24" t="n">
        <v>22</v>
      </c>
      <c r="B24" t="n">
        <v>11.91538461538462</v>
      </c>
      <c r="C24" t="n">
        <v>15.85789473684211</v>
      </c>
      <c r="D24" t="n">
        <v>11.44</v>
      </c>
      <c r="E24" t="n">
        <v>3.926666666666667</v>
      </c>
      <c r="F24" t="n">
        <v>11.53529411764706</v>
      </c>
      <c r="G24" t="n">
        <v>9.164864864864866</v>
      </c>
      <c r="H24" t="n">
        <v>12.375</v>
      </c>
      <c r="I24" t="n">
        <v>10.16142857142857</v>
      </c>
      <c r="J24" t="n">
        <v>8.814925373134329</v>
      </c>
      <c r="K24" t="n">
        <v>16.10666666666667</v>
      </c>
      <c r="L24" t="n">
        <v>12.42941176470588</v>
      </c>
      <c r="M24" t="n">
        <v>13.24912280701754</v>
      </c>
    </row>
    <row r="25">
      <c r="A25" t="n">
        <v>23</v>
      </c>
      <c r="B25" t="n">
        <v>11.96730769230769</v>
      </c>
      <c r="C25" t="n">
        <v>16.25909090909091</v>
      </c>
      <c r="D25" t="n">
        <v>11.42</v>
      </c>
      <c r="E25" t="n">
        <v>5.46875</v>
      </c>
      <c r="F25" t="n">
        <v>12.73636363636364</v>
      </c>
      <c r="G25" t="n">
        <v>10.9</v>
      </c>
      <c r="H25" t="n">
        <v>12.3</v>
      </c>
      <c r="I25" t="n">
        <v>11.0025641025641</v>
      </c>
      <c r="J25" t="n">
        <v>8.944927536231885</v>
      </c>
      <c r="K25" t="n">
        <v>17.60615384615385</v>
      </c>
      <c r="L25" t="n">
        <v>13.39444444444444</v>
      </c>
      <c r="M25" t="n">
        <v>13.50344827586207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2024-12-04T20:52:37Z</dcterms:created>
  <dcterms:modified xmlns:dcterms="http://purl.org/dc/terms/" xmlns:xsi="http://www.w3.org/2001/XMLSchema-instance" xsi:type="dcterms:W3CDTF">2024-12-04T20:52:37Z</dcterms:modified>
</cp:coreProperties>
</file>