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28.44271844660194</v>
      </c>
      <c r="C2" t="n">
        <v>28.54020618556701</v>
      </c>
      <c r="D2" t="n">
        <v>28.6359649122807</v>
      </c>
      <c r="E2" t="n">
        <v>28.5265625</v>
      </c>
      <c r="F2" t="n">
        <v>27.93484848484849</v>
      </c>
      <c r="G2" t="n">
        <v>27.69777777777778</v>
      </c>
      <c r="H2" t="n">
        <v>27.71964285714285</v>
      </c>
      <c r="I2" t="n">
        <v>28.23647798742138</v>
      </c>
      <c r="J2" t="n">
        <v>28.74327485380117</v>
      </c>
      <c r="K2" t="n">
        <v>28.91864406779661</v>
      </c>
      <c r="L2" t="n">
        <v>29.15661764705882</v>
      </c>
      <c r="M2" t="n">
        <v>28.88527131782946</v>
      </c>
    </row>
    <row r="3">
      <c r="A3" t="n">
        <v>1</v>
      </c>
      <c r="B3" t="n">
        <v>28.56096256684492</v>
      </c>
      <c r="C3" t="n">
        <v>28.65445544554455</v>
      </c>
      <c r="D3" t="n">
        <v>28.68672566371681</v>
      </c>
      <c r="E3" t="n">
        <v>28.60225225225225</v>
      </c>
      <c r="F3" t="n">
        <v>28.18339622641509</v>
      </c>
      <c r="G3" t="n">
        <v>27.86846153846154</v>
      </c>
      <c r="H3" t="n">
        <v>27.78122743682311</v>
      </c>
      <c r="I3" t="n">
        <v>28.30383141762452</v>
      </c>
      <c r="J3" t="n">
        <v>28.76335877862595</v>
      </c>
      <c r="K3" t="n">
        <v>29.03804347826087</v>
      </c>
      <c r="L3" t="n">
        <v>29.24454545454546</v>
      </c>
      <c r="M3" t="n">
        <v>29.02033898305085</v>
      </c>
    </row>
    <row r="4">
      <c r="A4" t="n">
        <v>2</v>
      </c>
      <c r="B4" t="n">
        <v>28.54293193717277</v>
      </c>
      <c r="C4" t="n">
        <v>28.62786069651741</v>
      </c>
      <c r="D4" t="n">
        <v>28.6875</v>
      </c>
      <c r="E4" t="n">
        <v>28.60176991150442</v>
      </c>
      <c r="F4" t="n">
        <v>28.15762081784386</v>
      </c>
      <c r="G4" t="n">
        <v>27.84734848484849</v>
      </c>
      <c r="H4" t="n">
        <v>27.74472727272727</v>
      </c>
      <c r="I4" t="n">
        <v>28.27186311787072</v>
      </c>
      <c r="J4" t="n">
        <v>28.73721804511278</v>
      </c>
      <c r="K4" t="n">
        <v>29.02472727272727</v>
      </c>
      <c r="L4" t="n">
        <v>29.19954128440367</v>
      </c>
      <c r="M4" t="n">
        <v>28.99705882352941</v>
      </c>
    </row>
    <row r="5">
      <c r="A5" t="n">
        <v>3</v>
      </c>
      <c r="B5" t="n">
        <v>28.50748663101604</v>
      </c>
      <c r="C5" t="n">
        <v>28.61428571428571</v>
      </c>
      <c r="D5" t="n">
        <v>28.65659574468085</v>
      </c>
      <c r="E5" t="n">
        <v>28.55826086956522</v>
      </c>
      <c r="F5" t="n">
        <v>28.1367816091954</v>
      </c>
      <c r="G5" t="n">
        <v>27.81140684410646</v>
      </c>
      <c r="H5" t="n">
        <v>27.70915750915751</v>
      </c>
      <c r="I5" t="n">
        <v>28.24214559386973</v>
      </c>
      <c r="J5" t="n">
        <v>28.70884615384615</v>
      </c>
      <c r="K5" t="n">
        <v>28.98808664259928</v>
      </c>
      <c r="L5" t="n">
        <v>29.16028037383178</v>
      </c>
      <c r="M5" t="n">
        <v>28.96932773109244</v>
      </c>
    </row>
    <row r="6">
      <c r="A6" t="n">
        <v>4</v>
      </c>
      <c r="B6" t="n">
        <v>28.47301587301587</v>
      </c>
      <c r="C6" t="n">
        <v>28.5835</v>
      </c>
      <c r="D6" t="n">
        <v>28.63547008547009</v>
      </c>
      <c r="E6" t="n">
        <v>28.53013100436681</v>
      </c>
      <c r="F6" t="n">
        <v>28.13082706766917</v>
      </c>
      <c r="G6" t="n">
        <v>27.77824427480916</v>
      </c>
      <c r="H6" t="n">
        <v>27.67326007326007</v>
      </c>
      <c r="I6" t="n">
        <v>28.19274809160305</v>
      </c>
      <c r="J6" t="n">
        <v>28.66591760299626</v>
      </c>
      <c r="K6" t="n">
        <v>28.93790613718411</v>
      </c>
      <c r="L6" t="n">
        <v>29.12037914691943</v>
      </c>
      <c r="M6" t="n">
        <v>28.93755274261603</v>
      </c>
    </row>
    <row r="7">
      <c r="A7" t="n">
        <v>5</v>
      </c>
      <c r="B7" t="n">
        <v>28.45430107526882</v>
      </c>
      <c r="C7" t="n">
        <v>28.54207920792079</v>
      </c>
      <c r="D7" t="n">
        <v>28.6</v>
      </c>
      <c r="E7" t="n">
        <v>28.50869565217391</v>
      </c>
      <c r="F7" t="n">
        <v>28.11196911196911</v>
      </c>
      <c r="G7" t="n">
        <v>27.74474708171206</v>
      </c>
      <c r="H7" t="n">
        <v>27.62591240875912</v>
      </c>
      <c r="I7" t="n">
        <v>28.15767790262172</v>
      </c>
      <c r="J7" t="n">
        <v>28.64</v>
      </c>
      <c r="K7" t="n">
        <v>28.90035714285714</v>
      </c>
      <c r="L7" t="n">
        <v>29.06651376146789</v>
      </c>
      <c r="M7" t="n">
        <v>28.90962343096234</v>
      </c>
    </row>
    <row r="8">
      <c r="A8" t="n">
        <v>6</v>
      </c>
      <c r="B8" t="n">
        <v>28.40489130434782</v>
      </c>
      <c r="C8" t="n">
        <v>28.53756097560975</v>
      </c>
      <c r="D8" t="n">
        <v>28.56696035242291</v>
      </c>
      <c r="E8" t="n">
        <v>28.47885462555066</v>
      </c>
      <c r="F8" t="n">
        <v>28.0823754789272</v>
      </c>
      <c r="G8" t="n">
        <v>27.70538461538461</v>
      </c>
      <c r="H8" t="n">
        <v>27.60035211267606</v>
      </c>
      <c r="I8" t="n">
        <v>28.12696629213483</v>
      </c>
      <c r="J8" t="n">
        <v>28.59227799227799</v>
      </c>
      <c r="K8" t="n">
        <v>28.84623655913979</v>
      </c>
      <c r="L8" t="n">
        <v>29.00783410138249</v>
      </c>
      <c r="M8" t="n">
        <v>28.86932773109244</v>
      </c>
    </row>
    <row r="9">
      <c r="A9" t="n">
        <v>7</v>
      </c>
      <c r="B9" t="n">
        <v>28.37732558139535</v>
      </c>
      <c r="C9" t="n">
        <v>28.51269841269841</v>
      </c>
      <c r="D9" t="n">
        <v>28.55934579439252</v>
      </c>
      <c r="E9" t="n">
        <v>28.45181818181818</v>
      </c>
      <c r="F9" t="n">
        <v>28.04109589041096</v>
      </c>
      <c r="G9" t="n">
        <v>27.70811965811966</v>
      </c>
      <c r="H9" t="n">
        <v>27.5699604743083</v>
      </c>
      <c r="I9" t="n">
        <v>28.08600823045267</v>
      </c>
      <c r="J9" t="n">
        <v>28.56275303643725</v>
      </c>
      <c r="K9" t="n">
        <v>28.81653543307086</v>
      </c>
      <c r="L9" t="n">
        <v>28.99578947368421</v>
      </c>
      <c r="M9" t="n">
        <v>28.85377777777778</v>
      </c>
    </row>
    <row r="10">
      <c r="A10" t="n">
        <v>8</v>
      </c>
      <c r="B10" t="n">
        <v>28.35614035087719</v>
      </c>
      <c r="C10" t="n">
        <v>28.46761363636364</v>
      </c>
      <c r="D10" t="n">
        <v>28.54347826086957</v>
      </c>
      <c r="E10" t="n">
        <v>28.42892156862745</v>
      </c>
      <c r="F10" t="n">
        <v>28.00867768595041</v>
      </c>
      <c r="G10" t="n">
        <v>27.64423963133641</v>
      </c>
      <c r="H10" t="n">
        <v>27.54285714285714</v>
      </c>
      <c r="I10" t="n">
        <v>28.07850877192982</v>
      </c>
      <c r="J10" t="n">
        <v>28.52340425531915</v>
      </c>
      <c r="K10" t="n">
        <v>28.78235294117647</v>
      </c>
      <c r="L10" t="n">
        <v>28.94189944134078</v>
      </c>
      <c r="M10" t="n">
        <v>28.80566037735849</v>
      </c>
    </row>
    <row r="11">
      <c r="A11" t="n">
        <v>9</v>
      </c>
      <c r="B11" t="n">
        <v>28.36167664670658</v>
      </c>
      <c r="C11" t="n">
        <v>28.44262295081967</v>
      </c>
      <c r="D11" t="n">
        <v>28.49417475728156</v>
      </c>
      <c r="E11" t="n">
        <v>28.43010204081633</v>
      </c>
      <c r="F11" t="n">
        <v>28.03214285714285</v>
      </c>
      <c r="G11" t="n">
        <v>27.68198198198198</v>
      </c>
      <c r="H11" t="n">
        <v>27.53655462184874</v>
      </c>
      <c r="I11" t="n">
        <v>28.03625</v>
      </c>
      <c r="J11" t="n">
        <v>28.51900452488688</v>
      </c>
      <c r="K11" t="n">
        <v>28.77489539748954</v>
      </c>
      <c r="L11" t="n">
        <v>28.93701657458564</v>
      </c>
      <c r="M11" t="n">
        <v>28.76731707317073</v>
      </c>
    </row>
    <row r="12">
      <c r="A12" t="n">
        <v>10</v>
      </c>
      <c r="B12" t="n">
        <v>28.30774193548387</v>
      </c>
      <c r="C12" t="n">
        <v>28.43444444444444</v>
      </c>
      <c r="D12" t="n">
        <v>28.44972375690607</v>
      </c>
      <c r="E12" t="n">
        <v>28.39732620320856</v>
      </c>
      <c r="F12" t="n">
        <v>28.01945701357466</v>
      </c>
      <c r="G12" t="n">
        <v>27.62533333333333</v>
      </c>
      <c r="H12" t="n">
        <v>27.48541666666667</v>
      </c>
      <c r="I12" t="n">
        <v>27.99292452830189</v>
      </c>
      <c r="J12" t="n">
        <v>28.47391304347826</v>
      </c>
      <c r="K12" t="n">
        <v>28.73649289099526</v>
      </c>
      <c r="L12" t="n">
        <v>28.9121387283237</v>
      </c>
      <c r="M12" t="n">
        <v>28.75967741935484</v>
      </c>
    </row>
    <row r="13">
      <c r="A13" t="n">
        <v>11</v>
      </c>
      <c r="B13" t="n">
        <v>28.28616352201258</v>
      </c>
      <c r="C13" t="n">
        <v>28.429375</v>
      </c>
      <c r="D13" t="n">
        <v>28.44166666666667</v>
      </c>
      <c r="E13" t="n">
        <v>28.35666666666667</v>
      </c>
      <c r="F13" t="n">
        <v>27.96009174311927</v>
      </c>
      <c r="G13" t="n">
        <v>27.62361111111111</v>
      </c>
      <c r="H13" t="n">
        <v>27.47383966244726</v>
      </c>
      <c r="I13" t="n">
        <v>27.94669811320755</v>
      </c>
      <c r="J13" t="n">
        <v>28.43849765258216</v>
      </c>
      <c r="K13" t="n">
        <v>28.72172131147541</v>
      </c>
      <c r="L13" t="n">
        <v>28.8621052631579</v>
      </c>
      <c r="M13" t="n">
        <v>28.72169312169312</v>
      </c>
    </row>
    <row r="14">
      <c r="A14" t="n">
        <v>12</v>
      </c>
      <c r="B14" t="n">
        <v>28.32608695652174</v>
      </c>
      <c r="C14" t="n">
        <v>28.4232044198895</v>
      </c>
      <c r="D14" t="n">
        <v>28.46595744680851</v>
      </c>
      <c r="E14" t="n">
        <v>28.37474747474747</v>
      </c>
      <c r="F14" t="n">
        <v>27.98823529411765</v>
      </c>
      <c r="G14" t="n">
        <v>27.64192139737991</v>
      </c>
      <c r="H14" t="n">
        <v>27.4704</v>
      </c>
      <c r="I14" t="n">
        <v>27.98608695652174</v>
      </c>
      <c r="J14" t="n">
        <v>28.45350877192982</v>
      </c>
      <c r="K14" t="n">
        <v>28.76719367588933</v>
      </c>
      <c r="L14" t="n">
        <v>28.93106796116505</v>
      </c>
      <c r="M14" t="n">
        <v>28.71596244131455</v>
      </c>
    </row>
    <row r="15">
      <c r="A15" t="n">
        <v>13</v>
      </c>
      <c r="B15" t="n">
        <v>28.30913978494624</v>
      </c>
      <c r="C15" t="n">
        <v>28.40923913043478</v>
      </c>
      <c r="D15" t="n">
        <v>28.42259615384615</v>
      </c>
      <c r="E15" t="n">
        <v>28.3696682464455</v>
      </c>
      <c r="F15" t="n">
        <v>28.01142857142857</v>
      </c>
      <c r="G15" t="n">
        <v>27.6832</v>
      </c>
      <c r="H15" t="n">
        <v>27.4893536121673</v>
      </c>
      <c r="I15" t="n">
        <v>28.01707317073171</v>
      </c>
      <c r="J15" t="n">
        <v>28.47903225806452</v>
      </c>
      <c r="K15" t="n">
        <v>28.78</v>
      </c>
      <c r="L15" t="n">
        <v>28.96521739130435</v>
      </c>
      <c r="M15" t="n">
        <v>28.72545454545455</v>
      </c>
    </row>
    <row r="16">
      <c r="A16" t="n">
        <v>14</v>
      </c>
      <c r="B16" t="n">
        <v>28.34354838709677</v>
      </c>
      <c r="C16" t="n">
        <v>28.40518134715026</v>
      </c>
      <c r="D16" t="n">
        <v>28.4372641509434</v>
      </c>
      <c r="E16" t="n">
        <v>28.37813953488372</v>
      </c>
      <c r="F16" t="n">
        <v>28.03815261044177</v>
      </c>
      <c r="G16" t="n">
        <v>27.74016064257028</v>
      </c>
      <c r="H16" t="n">
        <v>27.55036231884058</v>
      </c>
      <c r="I16" t="n">
        <v>28.05076923076923</v>
      </c>
      <c r="J16" t="n">
        <v>28.51529411764706</v>
      </c>
      <c r="K16" t="n">
        <v>28.83876811594203</v>
      </c>
      <c r="L16" t="n">
        <v>29.01121495327103</v>
      </c>
      <c r="M16" t="n">
        <v>28.76017316017316</v>
      </c>
    </row>
    <row r="17">
      <c r="A17" t="n">
        <v>15</v>
      </c>
      <c r="B17" t="n">
        <v>28.36436170212766</v>
      </c>
      <c r="C17" t="n">
        <v>28.4609375</v>
      </c>
      <c r="D17" t="n">
        <v>28.49205607476636</v>
      </c>
      <c r="E17" t="n">
        <v>28.43271028037383</v>
      </c>
      <c r="F17" t="n">
        <v>28.12448132780083</v>
      </c>
      <c r="G17" t="n">
        <v>27.74878048780488</v>
      </c>
      <c r="H17" t="n">
        <v>27.59964157706093</v>
      </c>
      <c r="I17" t="n">
        <v>28.10646387832699</v>
      </c>
      <c r="J17" t="n">
        <v>28.57898832684825</v>
      </c>
      <c r="K17" t="n">
        <v>28.90401459854014</v>
      </c>
      <c r="L17" t="n">
        <v>29.07582938388625</v>
      </c>
      <c r="M17" t="n">
        <v>28.78318584070797</v>
      </c>
    </row>
    <row r="18">
      <c r="A18" t="n">
        <v>16</v>
      </c>
      <c r="B18" t="n">
        <v>28.40534759358289</v>
      </c>
      <c r="C18" t="n">
        <v>28.4979797979798</v>
      </c>
      <c r="D18" t="n">
        <v>28.54837209302325</v>
      </c>
      <c r="E18" t="n">
        <v>28.472</v>
      </c>
      <c r="F18" t="n">
        <v>28.1292</v>
      </c>
      <c r="G18" t="n">
        <v>27.78740157480315</v>
      </c>
      <c r="H18" t="n">
        <v>27.65618374558304</v>
      </c>
      <c r="I18" t="n">
        <v>28.1574144486692</v>
      </c>
      <c r="J18" t="n">
        <v>28.63863636363637</v>
      </c>
      <c r="K18" t="n">
        <v>28.97054545454545</v>
      </c>
      <c r="L18" t="n">
        <v>29.16333333333333</v>
      </c>
      <c r="M18" t="n">
        <v>28.85957446808511</v>
      </c>
    </row>
    <row r="19">
      <c r="A19" t="n">
        <v>17</v>
      </c>
      <c r="B19" t="n">
        <v>28.45869565217391</v>
      </c>
      <c r="C19" t="n">
        <v>28.54081632653061</v>
      </c>
      <c r="D19" t="n">
        <v>28.58973214285714</v>
      </c>
      <c r="E19" t="n">
        <v>28.51696428571429</v>
      </c>
      <c r="F19" t="n">
        <v>28.1484126984127</v>
      </c>
      <c r="G19" t="n">
        <v>27.82734375</v>
      </c>
      <c r="H19" t="n">
        <v>27.72714285714286</v>
      </c>
      <c r="I19" t="n">
        <v>28.2191570881226</v>
      </c>
      <c r="J19" t="n">
        <v>28.69580152671756</v>
      </c>
      <c r="K19" t="n">
        <v>29.03597122302158</v>
      </c>
      <c r="L19" t="n">
        <v>29.20875576036866</v>
      </c>
      <c r="M19" t="n">
        <v>28.91302521008403</v>
      </c>
    </row>
    <row r="20">
      <c r="A20" t="n">
        <v>18</v>
      </c>
      <c r="B20" t="n">
        <v>28.49470899470899</v>
      </c>
      <c r="C20" t="n">
        <v>28.58795811518325</v>
      </c>
      <c r="D20" t="n">
        <v>28.62009132420091</v>
      </c>
      <c r="E20" t="n">
        <v>28.57174887892377</v>
      </c>
      <c r="F20" t="n">
        <v>28.17667984189723</v>
      </c>
      <c r="G20" t="n">
        <v>27.86307692307692</v>
      </c>
      <c r="H20" t="n">
        <v>27.75943060498221</v>
      </c>
      <c r="I20" t="n">
        <v>28.27121212121212</v>
      </c>
      <c r="J20" t="n">
        <v>28.76216216216216</v>
      </c>
      <c r="K20" t="n">
        <v>29.08442028985507</v>
      </c>
      <c r="L20" t="n">
        <v>29.26009174311926</v>
      </c>
      <c r="M20" t="n">
        <v>28.96363636363636</v>
      </c>
    </row>
    <row r="21">
      <c r="A21" t="n">
        <v>19</v>
      </c>
      <c r="B21" t="n">
        <v>28.51746987951807</v>
      </c>
      <c r="C21" t="n">
        <v>28.63863636363636</v>
      </c>
      <c r="D21" t="n">
        <v>28.62128712871287</v>
      </c>
      <c r="E21" t="n">
        <v>28.59765258215963</v>
      </c>
      <c r="F21" t="n">
        <v>28.17396694214876</v>
      </c>
      <c r="G21" t="n">
        <v>27.84586776859504</v>
      </c>
      <c r="H21" t="n">
        <v>27.81787072243346</v>
      </c>
      <c r="I21" t="n">
        <v>28.28458333333333</v>
      </c>
      <c r="J21" t="n">
        <v>28.74844444444444</v>
      </c>
      <c r="K21" t="n">
        <v>29.09704641350211</v>
      </c>
      <c r="L21" t="n">
        <v>29.27529411764706</v>
      </c>
      <c r="M21" t="n">
        <v>29.01504854368932</v>
      </c>
    </row>
    <row r="22">
      <c r="A22" t="n">
        <v>20</v>
      </c>
      <c r="B22" t="n">
        <v>28.54228187919463</v>
      </c>
      <c r="C22" t="n">
        <v>28.61038961038961</v>
      </c>
      <c r="D22" t="n">
        <v>28.62361809045226</v>
      </c>
      <c r="E22" t="n">
        <v>28.6061320754717</v>
      </c>
      <c r="F22" t="n">
        <v>28.16652892561984</v>
      </c>
      <c r="G22" t="n">
        <v>27.85020746887967</v>
      </c>
      <c r="H22" t="n">
        <v>27.83373015873016</v>
      </c>
      <c r="I22" t="n">
        <v>28.33991031390135</v>
      </c>
      <c r="J22" t="n">
        <v>28.82252252252253</v>
      </c>
      <c r="K22" t="n">
        <v>29.09816513761468</v>
      </c>
      <c r="L22" t="n">
        <v>29.2527397260274</v>
      </c>
      <c r="M22" t="n">
        <v>28.95737704918033</v>
      </c>
    </row>
    <row r="23">
      <c r="A23" t="n">
        <v>21</v>
      </c>
      <c r="B23" t="n">
        <v>28.51523178807947</v>
      </c>
      <c r="C23" t="n">
        <v>28.634375</v>
      </c>
      <c r="D23" t="n">
        <v>28.68011695906433</v>
      </c>
      <c r="E23" t="n">
        <v>28.58956043956044</v>
      </c>
      <c r="F23" t="n">
        <v>28.16958333333333</v>
      </c>
      <c r="G23" t="n">
        <v>27.85619469026549</v>
      </c>
      <c r="H23" t="n">
        <v>27.88623481781377</v>
      </c>
      <c r="I23" t="n">
        <v>28.32532188841202</v>
      </c>
      <c r="J23" t="n">
        <v>28.81796116504854</v>
      </c>
      <c r="K23" t="n">
        <v>29.14041450777202</v>
      </c>
      <c r="L23" t="n">
        <v>29.25961538461538</v>
      </c>
      <c r="M23" t="n">
        <v>29.01781609195402</v>
      </c>
    </row>
    <row r="24">
      <c r="A24" t="n">
        <v>22</v>
      </c>
      <c r="B24" t="n">
        <v>28.56887417218543</v>
      </c>
      <c r="C24" t="n">
        <v>28.63611111111111</v>
      </c>
      <c r="D24" t="n">
        <v>28.70454545454545</v>
      </c>
      <c r="E24" t="n">
        <v>28.63015873015873</v>
      </c>
      <c r="F24" t="n">
        <v>28.21183673469388</v>
      </c>
      <c r="G24" t="n">
        <v>27.90041493775934</v>
      </c>
      <c r="H24" t="n">
        <v>27.90583333333333</v>
      </c>
      <c r="I24" t="n">
        <v>28.35021645021645</v>
      </c>
      <c r="J24" t="n">
        <v>28.85278969957081</v>
      </c>
      <c r="K24" t="n">
        <v>29.08879310344828</v>
      </c>
      <c r="L24" t="n">
        <v>29.3393063583815</v>
      </c>
      <c r="M24" t="n">
        <v>29.04157894736842</v>
      </c>
    </row>
    <row r="25">
      <c r="A25" t="n">
        <v>23</v>
      </c>
      <c r="B25" t="n">
        <v>28.57577639751553</v>
      </c>
      <c r="C25" t="n">
        <v>28.66949152542373</v>
      </c>
      <c r="D25" t="n">
        <v>28.71571428571429</v>
      </c>
      <c r="E25" t="n">
        <v>28.6280193236715</v>
      </c>
      <c r="F25" t="n">
        <v>28.2308</v>
      </c>
      <c r="G25" t="n">
        <v>27.89362549800797</v>
      </c>
      <c r="H25" t="n">
        <v>27.8093023255814</v>
      </c>
      <c r="I25" t="n">
        <v>28.35632653061225</v>
      </c>
      <c r="J25" t="n">
        <v>28.84072580645161</v>
      </c>
      <c r="K25" t="n">
        <v>29.1284046692607</v>
      </c>
      <c r="L25" t="n">
        <v>29.3009756097561</v>
      </c>
      <c r="M25" t="n">
        <v>29.06401869158879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2024-12-04T20:52:37Z</dcterms:created>
  <dcterms:modified xmlns:dcterms="http://purl.org/dc/terms/" xmlns:xsi="http://www.w3.org/2001/XMLSchema-instance" xsi:type="dcterms:W3CDTF">2024-12-04T20:52:37Z</dcterms:modified>
</cp:coreProperties>
</file>