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25.39407894736842</v>
      </c>
      <c r="C2" t="n">
        <v>25.94375</v>
      </c>
      <c r="D2" t="n">
        <v>25.90491803278688</v>
      </c>
      <c r="E2" t="n">
        <v>25.99290780141844</v>
      </c>
      <c r="F2" t="n">
        <v>25.80479041916167</v>
      </c>
      <c r="G2" t="n">
        <v>25.49350649350649</v>
      </c>
      <c r="H2" t="n">
        <v>25.5943661971831</v>
      </c>
      <c r="I2" t="n">
        <v>25.89127516778523</v>
      </c>
      <c r="J2" t="n">
        <v>25.6575</v>
      </c>
      <c r="K2" t="n">
        <v>25.77678571428572</v>
      </c>
      <c r="L2" t="n">
        <v>25.36574074074074</v>
      </c>
      <c r="M2" t="n">
        <v>25.27377049180328</v>
      </c>
    </row>
    <row r="3">
      <c r="A3" t="n">
        <v>1</v>
      </c>
      <c r="B3" t="n">
        <v>25.57754237288136</v>
      </c>
      <c r="C3" t="n">
        <v>26.06424870466321</v>
      </c>
      <c r="D3" t="n">
        <v>26.05333333333333</v>
      </c>
      <c r="E3" t="n">
        <v>26.23422222222222</v>
      </c>
      <c r="F3" t="n">
        <v>25.87759336099585</v>
      </c>
      <c r="G3" t="n">
        <v>25.65387931034483</v>
      </c>
      <c r="H3" t="n">
        <v>25.69037656903766</v>
      </c>
      <c r="I3" t="n">
        <v>25.96810344827586</v>
      </c>
      <c r="J3" t="n">
        <v>25.74789473684211</v>
      </c>
      <c r="K3" t="n">
        <v>25.89572192513369</v>
      </c>
      <c r="L3" t="n">
        <v>25.45512195121951</v>
      </c>
      <c r="M3" t="n">
        <v>25.40571428571429</v>
      </c>
    </row>
    <row r="4">
      <c r="A4" t="n">
        <v>2</v>
      </c>
      <c r="B4" t="n">
        <v>25.56803278688525</v>
      </c>
      <c r="C4" t="n">
        <v>26.0125</v>
      </c>
      <c r="D4" t="n">
        <v>26.01682692307692</v>
      </c>
      <c r="E4" t="n">
        <v>26.15662100456621</v>
      </c>
      <c r="F4" t="n">
        <v>25.82633744855967</v>
      </c>
      <c r="G4" t="n">
        <v>25.6025974025974</v>
      </c>
      <c r="H4" t="n">
        <v>25.6356846473029</v>
      </c>
      <c r="I4" t="n">
        <v>25.90822510822511</v>
      </c>
      <c r="J4" t="n">
        <v>25.73160621761658</v>
      </c>
      <c r="K4" t="n">
        <v>25.86113989637306</v>
      </c>
      <c r="L4" t="n">
        <v>25.44454976303318</v>
      </c>
      <c r="M4" t="n">
        <v>25.34688995215311</v>
      </c>
    </row>
    <row r="5">
      <c r="A5" t="n">
        <v>3</v>
      </c>
      <c r="B5" t="n">
        <v>25.52614107883818</v>
      </c>
      <c r="C5" t="n">
        <v>25.97486910994764</v>
      </c>
      <c r="D5" t="n">
        <v>25.95714285714286</v>
      </c>
      <c r="E5" t="n">
        <v>26.11689497716895</v>
      </c>
      <c r="F5" t="n">
        <v>25.7801652892562</v>
      </c>
      <c r="G5" t="n">
        <v>25.55872340425532</v>
      </c>
      <c r="H5" t="n">
        <v>25.58619246861925</v>
      </c>
      <c r="I5" t="n">
        <v>25.85130434782609</v>
      </c>
      <c r="J5" t="n">
        <v>25.6840206185567</v>
      </c>
      <c r="K5" t="n">
        <v>25.83826530612245</v>
      </c>
      <c r="L5" t="n">
        <v>25.41428571428571</v>
      </c>
      <c r="M5" t="n">
        <v>25.3231884057971</v>
      </c>
    </row>
    <row r="6">
      <c r="A6" t="n">
        <v>4</v>
      </c>
      <c r="B6" t="n">
        <v>25.4755364806867</v>
      </c>
      <c r="C6" t="n">
        <v>25.92736842105263</v>
      </c>
      <c r="D6" t="n">
        <v>25.91428571428571</v>
      </c>
      <c r="E6" t="n">
        <v>26.05825688073394</v>
      </c>
      <c r="F6" t="n">
        <v>25.71229508196721</v>
      </c>
      <c r="G6" t="n">
        <v>25.51287553648068</v>
      </c>
      <c r="H6" t="n">
        <v>25.55082644628099</v>
      </c>
      <c r="I6" t="n">
        <v>25.78095238095238</v>
      </c>
      <c r="J6" t="n">
        <v>25.62295918367347</v>
      </c>
      <c r="K6" t="n">
        <v>25.78808290155441</v>
      </c>
      <c r="L6" t="n">
        <v>25.37</v>
      </c>
      <c r="M6" t="n">
        <v>25.30445544554455</v>
      </c>
    </row>
    <row r="7">
      <c r="A7" t="n">
        <v>5</v>
      </c>
      <c r="B7" t="n">
        <v>25.3977973568282</v>
      </c>
      <c r="C7" t="n">
        <v>25.86031746031746</v>
      </c>
      <c r="D7" t="n">
        <v>25.82367149758454</v>
      </c>
      <c r="E7" t="n">
        <v>26.00186046511628</v>
      </c>
      <c r="F7" t="n">
        <v>25.65537190082645</v>
      </c>
      <c r="G7" t="n">
        <v>25.46609442060086</v>
      </c>
      <c r="H7" t="n">
        <v>25.50292887029289</v>
      </c>
      <c r="I7" t="n">
        <v>25.71491228070175</v>
      </c>
      <c r="J7" t="n">
        <v>25.57857142857143</v>
      </c>
      <c r="K7" t="n">
        <v>25.71904761904762</v>
      </c>
      <c r="L7" t="n">
        <v>25.28823529411765</v>
      </c>
      <c r="M7" t="n">
        <v>25.23349753694581</v>
      </c>
    </row>
    <row r="8">
      <c r="A8" t="n">
        <v>6</v>
      </c>
      <c r="B8" t="n">
        <v>25.36157205240175</v>
      </c>
      <c r="C8" t="n">
        <v>25.81702127659575</v>
      </c>
      <c r="D8" t="n">
        <v>25.76439024390244</v>
      </c>
      <c r="E8" t="n">
        <v>25.94722222222222</v>
      </c>
      <c r="F8" t="n">
        <v>25.61138211382114</v>
      </c>
      <c r="G8" t="n">
        <v>25.41276595744681</v>
      </c>
      <c r="H8" t="n">
        <v>25.44703389830508</v>
      </c>
      <c r="I8" t="n">
        <v>25.67860262008734</v>
      </c>
      <c r="J8" t="n">
        <v>25.50984455958549</v>
      </c>
      <c r="K8" t="n">
        <v>25.66010638297873</v>
      </c>
      <c r="L8" t="n">
        <v>25.26602870813397</v>
      </c>
      <c r="M8" t="n">
        <v>25.19035532994924</v>
      </c>
    </row>
    <row r="9">
      <c r="A9" t="n">
        <v>7</v>
      </c>
      <c r="B9" t="n">
        <v>25.36698113207547</v>
      </c>
      <c r="C9" t="n">
        <v>25.78381502890173</v>
      </c>
      <c r="D9" t="n">
        <v>25.71145833333334</v>
      </c>
      <c r="E9" t="n">
        <v>25.94830917874396</v>
      </c>
      <c r="F9" t="n">
        <v>25.58521739130435</v>
      </c>
      <c r="G9" t="n">
        <v>25.39174311926605</v>
      </c>
      <c r="H9" t="n">
        <v>25.42576419213974</v>
      </c>
      <c r="I9" t="n">
        <v>25.62567567567567</v>
      </c>
      <c r="J9" t="n">
        <v>25.50165745856354</v>
      </c>
      <c r="K9" t="n">
        <v>25.67784090909091</v>
      </c>
      <c r="L9" t="n">
        <v>25.2717277486911</v>
      </c>
      <c r="M9" t="n">
        <v>25.16329787234043</v>
      </c>
    </row>
    <row r="10">
      <c r="A10" t="n">
        <v>8</v>
      </c>
      <c r="B10" t="n">
        <v>25.27894736842105</v>
      </c>
      <c r="C10" t="n">
        <v>25.77202380952381</v>
      </c>
      <c r="D10" t="n">
        <v>25.72696629213483</v>
      </c>
      <c r="E10" t="n">
        <v>25.89844559585492</v>
      </c>
      <c r="F10" t="n">
        <v>25.59366515837104</v>
      </c>
      <c r="G10" t="n">
        <v>25.43128205128205</v>
      </c>
      <c r="H10" t="n">
        <v>25.426</v>
      </c>
      <c r="I10" t="n">
        <v>25.60957446808511</v>
      </c>
      <c r="J10" t="n">
        <v>25.46352201257861</v>
      </c>
      <c r="K10" t="n">
        <v>25.566875</v>
      </c>
      <c r="L10" t="n">
        <v>25.21005917159763</v>
      </c>
      <c r="M10" t="n">
        <v>25.17073170731707</v>
      </c>
    </row>
    <row r="11">
      <c r="A11" t="n">
        <v>9</v>
      </c>
      <c r="B11" t="n">
        <v>25.22857142857143</v>
      </c>
      <c r="C11" t="n">
        <v>25.74014084507042</v>
      </c>
      <c r="D11" t="n">
        <v>25.65064102564103</v>
      </c>
      <c r="E11" t="n">
        <v>25.80337837837838</v>
      </c>
      <c r="F11" t="n">
        <v>25.49505494505495</v>
      </c>
      <c r="G11" t="n">
        <v>25.27206703910614</v>
      </c>
      <c r="H11" t="n">
        <v>25.37258064516129</v>
      </c>
      <c r="I11" t="n">
        <v>25.57262569832402</v>
      </c>
      <c r="J11" t="n">
        <v>25.42</v>
      </c>
      <c r="K11" t="n">
        <v>25.61510791366906</v>
      </c>
      <c r="L11" t="n">
        <v>25.18698630136986</v>
      </c>
      <c r="M11" t="n">
        <v>25.11180124223603</v>
      </c>
    </row>
    <row r="12">
      <c r="A12" t="n">
        <v>10</v>
      </c>
      <c r="B12" t="n">
        <v>25.21005291005291</v>
      </c>
      <c r="C12" t="n">
        <v>25.69735099337748</v>
      </c>
      <c r="D12" t="n">
        <v>25.61069182389937</v>
      </c>
      <c r="E12" t="n">
        <v>25.80606060606061</v>
      </c>
      <c r="F12" t="n">
        <v>25.4871921182266</v>
      </c>
      <c r="G12" t="n">
        <v>25.25765306122449</v>
      </c>
      <c r="H12" t="n">
        <v>25.2475935828877</v>
      </c>
      <c r="I12" t="n">
        <v>25.47514450867052</v>
      </c>
      <c r="J12" t="n">
        <v>25.30955414012739</v>
      </c>
      <c r="K12" t="n">
        <v>25.52795031055901</v>
      </c>
      <c r="L12" t="n">
        <v>25.10730337078652</v>
      </c>
      <c r="M12" t="n">
        <v>25.09590643274854</v>
      </c>
    </row>
    <row r="13">
      <c r="A13" t="n">
        <v>11</v>
      </c>
      <c r="B13" t="n">
        <v>25.19858490566038</v>
      </c>
      <c r="C13" t="n">
        <v>25.64588235294118</v>
      </c>
      <c r="D13" t="n">
        <v>25.62769230769231</v>
      </c>
      <c r="E13" t="n">
        <v>25.71959798994975</v>
      </c>
      <c r="F13" t="n">
        <v>25.50174672489083</v>
      </c>
      <c r="G13" t="n">
        <v>25.28090909090909</v>
      </c>
      <c r="H13" t="n">
        <v>25.26323529411765</v>
      </c>
      <c r="I13" t="n">
        <v>25.47227722772277</v>
      </c>
      <c r="J13" t="n">
        <v>25.28554913294797</v>
      </c>
      <c r="K13" t="n">
        <v>25.49709302325581</v>
      </c>
      <c r="L13" t="n">
        <v>25.15989304812834</v>
      </c>
      <c r="M13" t="n">
        <v>25.09010989010989</v>
      </c>
    </row>
    <row r="14">
      <c r="A14" t="n">
        <v>12</v>
      </c>
      <c r="B14" t="n">
        <v>25.21484716157205</v>
      </c>
      <c r="C14" t="n">
        <v>25.64806629834254</v>
      </c>
      <c r="D14" t="n">
        <v>25.64734299516908</v>
      </c>
      <c r="E14" t="n">
        <v>25.8294930875576</v>
      </c>
      <c r="F14" t="n">
        <v>25.54170212765958</v>
      </c>
      <c r="G14" t="n">
        <v>25.32347826086956</v>
      </c>
      <c r="H14" t="n">
        <v>25.33</v>
      </c>
      <c r="I14" t="n">
        <v>25.53407079646018</v>
      </c>
      <c r="J14" t="n">
        <v>25.34632768361582</v>
      </c>
      <c r="K14" t="n">
        <v>25.51902173913043</v>
      </c>
      <c r="L14" t="n">
        <v>25.16528497409326</v>
      </c>
      <c r="M14" t="n">
        <v>25.09950738916256</v>
      </c>
    </row>
    <row r="15">
      <c r="A15" t="n">
        <v>13</v>
      </c>
      <c r="B15" t="n">
        <v>25.26538461538462</v>
      </c>
      <c r="C15" t="n">
        <v>25.67103825136612</v>
      </c>
      <c r="D15" t="n">
        <v>25.69471153846154</v>
      </c>
      <c r="E15" t="n">
        <v>25.928125</v>
      </c>
      <c r="F15" t="n">
        <v>25.61673640167364</v>
      </c>
      <c r="G15" t="n">
        <v>25.37467248908297</v>
      </c>
      <c r="H15" t="n">
        <v>25.38813559322034</v>
      </c>
      <c r="I15" t="n">
        <v>25.61206896551724</v>
      </c>
      <c r="J15" t="n">
        <v>25.4454054054054</v>
      </c>
      <c r="K15" t="n">
        <v>25.62127659574468</v>
      </c>
      <c r="L15" t="n">
        <v>25.2</v>
      </c>
      <c r="M15" t="n">
        <v>25.15172413793104</v>
      </c>
    </row>
    <row r="16">
      <c r="A16" t="n">
        <v>14</v>
      </c>
      <c r="B16" t="n">
        <v>25.32151898734177</v>
      </c>
      <c r="C16" t="n">
        <v>25.78290155440415</v>
      </c>
      <c r="D16" t="n">
        <v>25.77924528301887</v>
      </c>
      <c r="E16" t="n">
        <v>26.02152466367713</v>
      </c>
      <c r="F16" t="n">
        <v>25.71836734693878</v>
      </c>
      <c r="G16" t="n">
        <v>25.46923076923077</v>
      </c>
      <c r="H16" t="n">
        <v>25.46134453781513</v>
      </c>
      <c r="I16" t="n">
        <v>25.70086956521739</v>
      </c>
      <c r="J16" t="n">
        <v>25.53262032085562</v>
      </c>
      <c r="K16" t="n">
        <v>25.69723756906077</v>
      </c>
      <c r="L16" t="n">
        <v>25.25812807881773</v>
      </c>
      <c r="M16" t="n">
        <v>25.17487684729064</v>
      </c>
    </row>
    <row r="17">
      <c r="A17" t="n">
        <v>15</v>
      </c>
      <c r="B17" t="n">
        <v>25.37130434782609</v>
      </c>
      <c r="C17" t="n">
        <v>25.84105263157895</v>
      </c>
      <c r="D17" t="n">
        <v>25.83009708737864</v>
      </c>
      <c r="E17" t="n">
        <v>26.13288888888889</v>
      </c>
      <c r="F17" t="n">
        <v>25.81740890688259</v>
      </c>
      <c r="G17" t="n">
        <v>25.5517094017094</v>
      </c>
      <c r="H17" t="n">
        <v>25.55311203319502</v>
      </c>
      <c r="I17" t="n">
        <v>25.79655172413793</v>
      </c>
      <c r="J17" t="n">
        <v>25.65263157894737</v>
      </c>
      <c r="K17" t="n">
        <v>25.76994535519125</v>
      </c>
      <c r="L17" t="n">
        <v>25.336</v>
      </c>
      <c r="M17" t="n">
        <v>25.20355329949239</v>
      </c>
    </row>
    <row r="18">
      <c r="A18" t="n">
        <v>16</v>
      </c>
      <c r="B18" t="n">
        <v>25.44342105263158</v>
      </c>
      <c r="C18" t="n">
        <v>25.92910052910053</v>
      </c>
      <c r="D18" t="n">
        <v>25.94285714285714</v>
      </c>
      <c r="E18" t="n">
        <v>26.23274336283186</v>
      </c>
      <c r="F18" t="n">
        <v>25.91943319838057</v>
      </c>
      <c r="G18" t="n">
        <v>25.64576271186441</v>
      </c>
      <c r="H18" t="n">
        <v>25.66083333333334</v>
      </c>
      <c r="I18" t="n">
        <v>25.91082251082251</v>
      </c>
      <c r="J18" t="n">
        <v>25.77371134020619</v>
      </c>
      <c r="K18" t="n">
        <v>25.8327868852459</v>
      </c>
      <c r="L18" t="n">
        <v>25.41352657004831</v>
      </c>
      <c r="M18" t="n">
        <v>25.33004926108374</v>
      </c>
    </row>
    <row r="19">
      <c r="A19" t="n">
        <v>17</v>
      </c>
      <c r="B19" t="n">
        <v>25.53274336283186</v>
      </c>
      <c r="C19" t="n">
        <v>26.00797872340426</v>
      </c>
      <c r="D19" t="n">
        <v>26.03076923076923</v>
      </c>
      <c r="E19" t="n">
        <v>26.31883408071749</v>
      </c>
      <c r="F19" t="n">
        <v>26.01869918699187</v>
      </c>
      <c r="G19" t="n">
        <v>25.7367088607595</v>
      </c>
      <c r="H19" t="n">
        <v>25.75316455696203</v>
      </c>
      <c r="I19" t="n">
        <v>26.00901287553648</v>
      </c>
      <c r="J19" t="n">
        <v>25.86288659793814</v>
      </c>
      <c r="K19" t="n">
        <v>25.89034090909091</v>
      </c>
      <c r="L19" t="n">
        <v>25.47192118226601</v>
      </c>
      <c r="M19" t="n">
        <v>25.39043062200957</v>
      </c>
    </row>
    <row r="20">
      <c r="A20" t="n">
        <v>18</v>
      </c>
      <c r="B20" t="n">
        <v>25.59955357142857</v>
      </c>
      <c r="C20" t="n">
        <v>26.0738219895288</v>
      </c>
      <c r="D20" t="n">
        <v>26.09611650485437</v>
      </c>
      <c r="E20" t="n">
        <v>26.388</v>
      </c>
      <c r="F20" t="n">
        <v>26.07764227642276</v>
      </c>
      <c r="G20" t="n">
        <v>25.78595744680851</v>
      </c>
      <c r="H20" t="n">
        <v>25.81890756302521</v>
      </c>
      <c r="I20" t="n">
        <v>26.09008620689655</v>
      </c>
      <c r="J20" t="n">
        <v>25.92680412371134</v>
      </c>
      <c r="K20" t="n">
        <v>25.95769230769231</v>
      </c>
      <c r="L20" t="n">
        <v>25.514</v>
      </c>
      <c r="M20" t="n">
        <v>25.46666666666667</v>
      </c>
    </row>
    <row r="21">
      <c r="A21" t="n">
        <v>19</v>
      </c>
      <c r="B21" t="n">
        <v>25.61736842105263</v>
      </c>
      <c r="C21" t="n">
        <v>26.11620111731844</v>
      </c>
      <c r="D21" t="n">
        <v>26.1144385026738</v>
      </c>
      <c r="E21" t="n">
        <v>26.398</v>
      </c>
      <c r="F21" t="n">
        <v>26.0785</v>
      </c>
      <c r="G21" t="n">
        <v>25.81608040201005</v>
      </c>
      <c r="H21" t="n">
        <v>25.86981132075471</v>
      </c>
      <c r="I21" t="n">
        <v>26.12010309278351</v>
      </c>
      <c r="J21" t="n">
        <v>25.93913043478261</v>
      </c>
      <c r="K21" t="n">
        <v>25.96474358974359</v>
      </c>
      <c r="L21" t="n">
        <v>25.51404494382022</v>
      </c>
      <c r="M21" t="n">
        <v>25.45989010989011</v>
      </c>
    </row>
    <row r="22">
      <c r="A22" t="n">
        <v>20</v>
      </c>
      <c r="B22" t="n">
        <v>25.65117370892019</v>
      </c>
      <c r="C22" t="n">
        <v>26.14942528735632</v>
      </c>
      <c r="D22" t="n">
        <v>26.13548387096774</v>
      </c>
      <c r="E22" t="n">
        <v>26.37355769230769</v>
      </c>
      <c r="F22" t="n">
        <v>26.05796460176991</v>
      </c>
      <c r="G22" t="n">
        <v>25.75980861244019</v>
      </c>
      <c r="H22" t="n">
        <v>25.83397129186603</v>
      </c>
      <c r="I22" t="n">
        <v>26.11632653061224</v>
      </c>
      <c r="J22" t="n">
        <v>25.91030303030303</v>
      </c>
      <c r="K22" t="n">
        <v>26.05421686746988</v>
      </c>
      <c r="L22" t="n">
        <v>25.51764705882353</v>
      </c>
      <c r="M22" t="n">
        <v>25.476</v>
      </c>
    </row>
    <row r="23">
      <c r="A23" t="n">
        <v>21</v>
      </c>
      <c r="B23" t="n">
        <v>25.69417475728156</v>
      </c>
      <c r="C23" t="n">
        <v>26.15818181818182</v>
      </c>
      <c r="D23" t="n">
        <v>26.1021978021978</v>
      </c>
      <c r="E23" t="n">
        <v>26.31436170212766</v>
      </c>
      <c r="F23" t="n">
        <v>26.01898148148148</v>
      </c>
      <c r="G23" t="n">
        <v>25.75868544600939</v>
      </c>
      <c r="H23" t="n">
        <v>25.77286432160804</v>
      </c>
      <c r="I23" t="n">
        <v>26.09356435643564</v>
      </c>
      <c r="J23" t="n">
        <v>25.88953488372093</v>
      </c>
      <c r="K23" t="n">
        <v>26.02057142857143</v>
      </c>
      <c r="L23" t="n">
        <v>25.53233532934131</v>
      </c>
      <c r="M23" t="n">
        <v>25.43714285714286</v>
      </c>
    </row>
    <row r="24">
      <c r="A24" t="n">
        <v>22</v>
      </c>
      <c r="B24" t="n">
        <v>25.69549549549549</v>
      </c>
      <c r="C24" t="n">
        <v>26.13485714285714</v>
      </c>
      <c r="D24" t="n">
        <v>26.15130890052356</v>
      </c>
      <c r="E24" t="n">
        <v>26.32910798122066</v>
      </c>
      <c r="F24" t="n">
        <v>25.98922413793104</v>
      </c>
      <c r="G24" t="n">
        <v>25.74953703703704</v>
      </c>
      <c r="H24" t="n">
        <v>25.8158371040724</v>
      </c>
      <c r="I24" t="n">
        <v>26.12</v>
      </c>
      <c r="J24" t="n">
        <v>25.90106382978723</v>
      </c>
      <c r="K24" t="n">
        <v>25.95</v>
      </c>
      <c r="L24" t="n">
        <v>25.47650273224044</v>
      </c>
      <c r="M24" t="n">
        <v>25.50418848167539</v>
      </c>
    </row>
    <row r="25">
      <c r="A25" t="n">
        <v>23</v>
      </c>
      <c r="B25" t="n">
        <v>25.67053571428571</v>
      </c>
      <c r="C25" t="n">
        <v>26.12637362637363</v>
      </c>
      <c r="D25" t="n">
        <v>26.09897435897436</v>
      </c>
      <c r="E25" t="n">
        <v>26.28820754716981</v>
      </c>
      <c r="F25" t="n">
        <v>25.96721991701245</v>
      </c>
      <c r="G25" t="n">
        <v>25.71894273127753</v>
      </c>
      <c r="H25" t="n">
        <v>25.78706896551724</v>
      </c>
      <c r="I25" t="n">
        <v>26.07110091743119</v>
      </c>
      <c r="J25" t="n">
        <v>25.8454054054054</v>
      </c>
      <c r="K25" t="n">
        <v>25.9554347826087</v>
      </c>
      <c r="L25" t="n">
        <v>25.51020408163265</v>
      </c>
      <c r="M25" t="n">
        <v>25.46318407960199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2024-12-04T20:52:37Z</dcterms:created>
  <dcterms:modified xmlns:dcterms="http://purl.org/dc/terms/" xmlns:xsi="http://www.w3.org/2001/XMLSchema-instance" xsi:type="dcterms:W3CDTF">2024-12-04T20:52:37Z</dcterms:modified>
</cp:coreProperties>
</file>