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18.70388692579505</v>
      </c>
      <c r="C2" t="n">
        <v>18.01048387096774</v>
      </c>
      <c r="D2" t="n">
        <v>18.15538461538461</v>
      </c>
      <c r="E2" t="n">
        <v>18.74581673306773</v>
      </c>
      <c r="F2" t="n">
        <v>18.11245674740485</v>
      </c>
      <c r="G2" t="n">
        <v>21.03147410358565</v>
      </c>
      <c r="H2" t="n">
        <v>19.22023809523809</v>
      </c>
      <c r="I2" t="n">
        <v>19.19193548387097</v>
      </c>
      <c r="J2" t="n">
        <v>17.88577981651376</v>
      </c>
      <c r="K2" t="n">
        <v>19.16508620689655</v>
      </c>
      <c r="L2" t="n">
        <v>17.66794871794872</v>
      </c>
      <c r="M2" t="n">
        <v>19.28174273858921</v>
      </c>
    </row>
    <row r="3">
      <c r="A3" t="n">
        <v>1</v>
      </c>
      <c r="B3" t="n">
        <v>16.25371287128713</v>
      </c>
      <c r="C3" t="n">
        <v>14.88564102564102</v>
      </c>
      <c r="D3" t="n">
        <v>15.79602122015915</v>
      </c>
      <c r="E3" t="n">
        <v>15.61125319693095</v>
      </c>
      <c r="F3" t="n">
        <v>15.49417249417249</v>
      </c>
      <c r="G3" t="n">
        <v>16.56308068459658</v>
      </c>
      <c r="H3" t="n">
        <v>14.93155339805825</v>
      </c>
      <c r="I3" t="n">
        <v>15.37789473684211</v>
      </c>
      <c r="J3" t="n">
        <v>14.8149560117302</v>
      </c>
      <c r="K3" t="n">
        <v>16.24957983193277</v>
      </c>
      <c r="L3" t="n">
        <v>15.90846394984326</v>
      </c>
      <c r="M3" t="n">
        <v>16.41299435028249</v>
      </c>
    </row>
    <row r="4">
      <c r="A4" t="n">
        <v>2</v>
      </c>
      <c r="B4" t="n">
        <v>16.14851485148515</v>
      </c>
      <c r="C4" t="n">
        <v>14.65912596401028</v>
      </c>
      <c r="D4" t="n">
        <v>15.6503937007874</v>
      </c>
      <c r="E4" t="n">
        <v>15.55128205128205</v>
      </c>
      <c r="F4" t="n">
        <v>15.37594339622641</v>
      </c>
      <c r="G4" t="n">
        <v>16.22547619047619</v>
      </c>
      <c r="H4" t="n">
        <v>14.50298850574713</v>
      </c>
      <c r="I4" t="n">
        <v>14.82607594936709</v>
      </c>
      <c r="J4" t="n">
        <v>14.60027855153203</v>
      </c>
      <c r="K4" t="n">
        <v>15.99892761394102</v>
      </c>
      <c r="L4" t="n">
        <v>15.68704819277109</v>
      </c>
      <c r="M4" t="n">
        <v>16.12</v>
      </c>
    </row>
    <row r="5">
      <c r="A5" t="n">
        <v>3</v>
      </c>
      <c r="B5" t="n">
        <v>15.89113300492611</v>
      </c>
      <c r="C5" t="n">
        <v>14.55818181818182</v>
      </c>
      <c r="D5" t="n">
        <v>15.44685863874346</v>
      </c>
      <c r="E5" t="n">
        <v>15.29796954314721</v>
      </c>
      <c r="F5" t="n">
        <v>15.35529411764706</v>
      </c>
      <c r="G5" t="n">
        <v>16.2011961722488</v>
      </c>
      <c r="H5" t="n">
        <v>14.46743648960739</v>
      </c>
      <c r="I5" t="n">
        <v>14.7415</v>
      </c>
      <c r="J5" t="n">
        <v>14.56016949152542</v>
      </c>
      <c r="K5" t="n">
        <v>15.91878306878307</v>
      </c>
      <c r="L5" t="n">
        <v>15.6625</v>
      </c>
      <c r="M5" t="n">
        <v>16.07287671232877</v>
      </c>
    </row>
    <row r="6">
      <c r="A6" t="n">
        <v>4</v>
      </c>
      <c r="B6" t="n">
        <v>15.7151364764268</v>
      </c>
      <c r="C6" t="n">
        <v>14.24438502673797</v>
      </c>
      <c r="D6" t="n">
        <v>15.35842105263158</v>
      </c>
      <c r="E6" t="n">
        <v>15.24458438287154</v>
      </c>
      <c r="F6" t="n">
        <v>15.18988235294118</v>
      </c>
      <c r="G6" t="n">
        <v>16.06157517899761</v>
      </c>
      <c r="H6" t="n">
        <v>14.45152224824356</v>
      </c>
      <c r="I6" t="n">
        <v>14.69502487562189</v>
      </c>
      <c r="J6" t="n">
        <v>14.46815642458101</v>
      </c>
      <c r="K6" t="n">
        <v>15.70967741935484</v>
      </c>
      <c r="L6" t="n">
        <v>15.49156626506024</v>
      </c>
      <c r="M6" t="n">
        <v>15.89111111111111</v>
      </c>
    </row>
    <row r="7">
      <c r="A7" t="n">
        <v>5</v>
      </c>
      <c r="B7" t="n">
        <v>15.86657681940701</v>
      </c>
      <c r="C7" t="n">
        <v>14.28379120879121</v>
      </c>
      <c r="D7" t="n">
        <v>15.63722222222222</v>
      </c>
      <c r="E7" t="n">
        <v>15.76831955922865</v>
      </c>
      <c r="F7" t="n">
        <v>15.94617414248021</v>
      </c>
      <c r="G7" t="n">
        <v>16.4360201511335</v>
      </c>
      <c r="H7" t="n">
        <v>15.21029023746702</v>
      </c>
      <c r="I7" t="n">
        <v>15.64985994397759</v>
      </c>
      <c r="J7" t="n">
        <v>15.07060606060606</v>
      </c>
      <c r="K7" t="n">
        <v>16.05501432664756</v>
      </c>
      <c r="L7" t="n">
        <v>15.39337539432177</v>
      </c>
      <c r="M7" t="n">
        <v>16.21120943952802</v>
      </c>
    </row>
    <row r="8">
      <c r="A8" t="n">
        <v>6</v>
      </c>
      <c r="B8" t="n">
        <v>15.34128686327078</v>
      </c>
      <c r="C8" t="n">
        <v>14.24125683060109</v>
      </c>
      <c r="D8" t="n">
        <v>15.55346260387812</v>
      </c>
      <c r="E8" t="n">
        <v>15.73961218836565</v>
      </c>
      <c r="F8" t="n">
        <v>15.93177083333333</v>
      </c>
      <c r="G8" t="n">
        <v>15.86788511749347</v>
      </c>
      <c r="H8" t="n">
        <v>15.11548556430446</v>
      </c>
      <c r="I8" t="n">
        <v>15.36833333333333</v>
      </c>
      <c r="J8" t="n">
        <v>14.97975460122699</v>
      </c>
      <c r="K8" t="n">
        <v>16.06046511627907</v>
      </c>
      <c r="L8" t="n">
        <v>15.13679245283019</v>
      </c>
      <c r="M8" t="n">
        <v>16.04119402985075</v>
      </c>
    </row>
    <row r="9">
      <c r="A9" t="n">
        <v>7</v>
      </c>
      <c r="B9" t="n">
        <v>15.10086455331412</v>
      </c>
      <c r="C9" t="n">
        <v>14.32976878612717</v>
      </c>
      <c r="D9" t="n">
        <v>15.80392749244713</v>
      </c>
      <c r="E9" t="n">
        <v>15.74264264264264</v>
      </c>
      <c r="F9" t="n">
        <v>15.81671469740634</v>
      </c>
      <c r="G9" t="n">
        <v>15.29369863013699</v>
      </c>
      <c r="H9" t="n">
        <v>14.94314285714286</v>
      </c>
      <c r="I9" t="n">
        <v>15.53333333333333</v>
      </c>
      <c r="J9" t="n">
        <v>14.74566666666667</v>
      </c>
      <c r="K9" t="n">
        <v>15.82610169491525</v>
      </c>
      <c r="L9" t="n">
        <v>14.88933823529412</v>
      </c>
      <c r="M9" t="n">
        <v>15.57398648648648</v>
      </c>
    </row>
    <row r="10">
      <c r="A10" t="n">
        <v>8</v>
      </c>
      <c r="B10" t="n">
        <v>14.01638795986622</v>
      </c>
      <c r="C10" t="n">
        <v>13.76711409395973</v>
      </c>
      <c r="D10" t="n">
        <v>13.88327272727273</v>
      </c>
      <c r="E10" t="n">
        <v>15.20578231292517</v>
      </c>
      <c r="F10" t="n">
        <v>15.75261538461539</v>
      </c>
      <c r="G10" t="n">
        <v>13.93714285714286</v>
      </c>
      <c r="H10" t="n">
        <v>14.18059210526316</v>
      </c>
      <c r="I10" t="n">
        <v>14.29551724137931</v>
      </c>
      <c r="J10" t="n">
        <v>14.326953125</v>
      </c>
      <c r="K10" t="n">
        <v>15.20143369175627</v>
      </c>
      <c r="L10" t="n">
        <v>14.66540084388186</v>
      </c>
      <c r="M10" t="n">
        <v>13.76275303643725</v>
      </c>
    </row>
    <row r="11">
      <c r="A11" t="n">
        <v>9</v>
      </c>
      <c r="B11" t="n">
        <v>14.14212218649518</v>
      </c>
      <c r="C11" t="n">
        <v>13.66229508196721</v>
      </c>
      <c r="D11" t="n">
        <v>14.50871080139373</v>
      </c>
      <c r="E11" t="n">
        <v>15.12315112540193</v>
      </c>
      <c r="F11" t="n">
        <v>15.83734567901235</v>
      </c>
      <c r="G11" t="n">
        <v>15.62976878612717</v>
      </c>
      <c r="H11" t="n">
        <v>15.86625766871166</v>
      </c>
      <c r="I11" t="n">
        <v>15.66498316498316</v>
      </c>
      <c r="J11" t="n">
        <v>14.4175</v>
      </c>
      <c r="K11" t="n">
        <v>15.48295081967213</v>
      </c>
      <c r="L11" t="n">
        <v>15.63525423728813</v>
      </c>
      <c r="M11" t="n">
        <v>16.53310580204778</v>
      </c>
    </row>
    <row r="12">
      <c r="A12" t="n">
        <v>10</v>
      </c>
      <c r="B12" t="n">
        <v>15.81051136363636</v>
      </c>
      <c r="C12" t="n">
        <v>15.87005649717514</v>
      </c>
      <c r="D12" t="n">
        <v>16.55131964809384</v>
      </c>
      <c r="E12" t="n">
        <v>16.42116991643454</v>
      </c>
      <c r="F12" t="n">
        <v>17.31918918918919</v>
      </c>
      <c r="G12" t="n">
        <v>17.27894736842105</v>
      </c>
      <c r="H12" t="n">
        <v>17.29285714285714</v>
      </c>
      <c r="I12" t="n">
        <v>17.94289855072464</v>
      </c>
      <c r="J12" t="n">
        <v>15.69835526315789</v>
      </c>
      <c r="K12" t="n">
        <v>15.69909365558912</v>
      </c>
      <c r="L12" t="n">
        <v>15.58073089700997</v>
      </c>
      <c r="M12" t="n">
        <v>16.35030674846626</v>
      </c>
    </row>
    <row r="13">
      <c r="A13" t="n">
        <v>11</v>
      </c>
      <c r="B13" t="n">
        <v>15.75963060686016</v>
      </c>
      <c r="C13" t="n">
        <v>15.71351351351351</v>
      </c>
      <c r="D13" t="n">
        <v>16.68953488372093</v>
      </c>
      <c r="E13" t="n">
        <v>16.64502762430939</v>
      </c>
      <c r="F13" t="n">
        <v>17.25552631578947</v>
      </c>
      <c r="G13" t="n">
        <v>17.48367875647669</v>
      </c>
      <c r="H13" t="n">
        <v>17.90026737967914</v>
      </c>
      <c r="I13" t="n">
        <v>17.70868347338936</v>
      </c>
      <c r="J13" t="n">
        <v>16.15354838709678</v>
      </c>
      <c r="K13" t="n">
        <v>15.6821752265861</v>
      </c>
      <c r="L13" t="n">
        <v>15.75130718954248</v>
      </c>
      <c r="M13" t="n">
        <v>16.42296072507553</v>
      </c>
    </row>
    <row r="14">
      <c r="A14" t="n">
        <v>12</v>
      </c>
      <c r="B14" t="n">
        <v>15.9989501312336</v>
      </c>
      <c r="C14" t="n">
        <v>15.70773333333333</v>
      </c>
      <c r="D14" t="n">
        <v>16.90706214689266</v>
      </c>
      <c r="E14" t="n">
        <v>16.50547945205479</v>
      </c>
      <c r="F14" t="n">
        <v>17.62552631578947</v>
      </c>
      <c r="G14" t="n">
        <v>17.37124681933842</v>
      </c>
      <c r="H14" t="n">
        <v>18.07727272727273</v>
      </c>
      <c r="I14" t="n">
        <v>18.03072625698324</v>
      </c>
      <c r="J14" t="n">
        <v>16.29570552147239</v>
      </c>
      <c r="K14" t="n">
        <v>15.97683284457478</v>
      </c>
      <c r="L14" t="n">
        <v>15.79150943396226</v>
      </c>
      <c r="M14" t="n">
        <v>16.6469696969697</v>
      </c>
    </row>
    <row r="15">
      <c r="A15" t="n">
        <v>13</v>
      </c>
      <c r="B15" t="n">
        <v>16.21044386422977</v>
      </c>
      <c r="C15" t="n">
        <v>16.02758620689655</v>
      </c>
      <c r="D15" t="n">
        <v>17.25403899721448</v>
      </c>
      <c r="E15" t="n">
        <v>16.64864130434783</v>
      </c>
      <c r="F15" t="n">
        <v>17.76770833333333</v>
      </c>
      <c r="G15" t="n">
        <v>17.48737373737374</v>
      </c>
      <c r="H15" t="n">
        <v>18.20298913043478</v>
      </c>
      <c r="I15" t="n">
        <v>18.31927374301676</v>
      </c>
      <c r="J15" t="n">
        <v>16.5619937694704</v>
      </c>
      <c r="K15" t="n">
        <v>16.39098837209302</v>
      </c>
      <c r="L15" t="n">
        <v>15.96540880503145</v>
      </c>
      <c r="M15" t="n">
        <v>16.83592814371258</v>
      </c>
    </row>
    <row r="16">
      <c r="A16" t="n">
        <v>14</v>
      </c>
      <c r="B16" t="n">
        <v>16.48337662337662</v>
      </c>
      <c r="C16" t="n">
        <v>16.24405405405405</v>
      </c>
      <c r="D16" t="n">
        <v>17.41813031161473</v>
      </c>
      <c r="E16" t="n">
        <v>16.92677595628415</v>
      </c>
      <c r="F16" t="n">
        <v>17.92838196286472</v>
      </c>
      <c r="G16" t="n">
        <v>17.50841584158416</v>
      </c>
      <c r="H16" t="n">
        <v>18.20323450134771</v>
      </c>
      <c r="I16" t="n">
        <v>18.42106741573033</v>
      </c>
      <c r="J16" t="n">
        <v>16.95157232704403</v>
      </c>
      <c r="K16" t="n">
        <v>16.77804154302671</v>
      </c>
      <c r="L16" t="n">
        <v>16.38049535603715</v>
      </c>
      <c r="M16" t="n">
        <v>17.05014749262537</v>
      </c>
    </row>
    <row r="17">
      <c r="A17" t="n">
        <v>15</v>
      </c>
      <c r="B17" t="n">
        <v>17.175</v>
      </c>
      <c r="C17" t="n">
        <v>16.54505494505494</v>
      </c>
      <c r="D17" t="n">
        <v>18.26287425149701</v>
      </c>
      <c r="E17" t="n">
        <v>17.59411764705882</v>
      </c>
      <c r="F17" t="n">
        <v>18.84011461318051</v>
      </c>
      <c r="G17" t="n">
        <v>18.28617021276596</v>
      </c>
      <c r="H17" t="n">
        <v>18.94985835694051</v>
      </c>
      <c r="I17" t="n">
        <v>19.27374631268437</v>
      </c>
      <c r="J17" t="n">
        <v>18.02814569536424</v>
      </c>
      <c r="K17" t="n">
        <v>16.91865443425076</v>
      </c>
      <c r="L17" t="n">
        <v>16.88708609271523</v>
      </c>
      <c r="M17" t="n">
        <v>17.40780780780781</v>
      </c>
    </row>
    <row r="18">
      <c r="A18" t="n">
        <v>16</v>
      </c>
      <c r="B18" t="n">
        <v>17.39058171745152</v>
      </c>
      <c r="C18" t="n">
        <v>16.85568181818182</v>
      </c>
      <c r="D18" t="n">
        <v>18.48367346938775</v>
      </c>
      <c r="E18" t="n">
        <v>17.14138972809668</v>
      </c>
      <c r="F18" t="n">
        <v>18.81448863636363</v>
      </c>
      <c r="G18" t="n">
        <v>18.42386058981233</v>
      </c>
      <c r="H18" t="n">
        <v>19.09886363636364</v>
      </c>
      <c r="I18" t="n">
        <v>19.43283582089552</v>
      </c>
      <c r="J18" t="n">
        <v>18.03092105263158</v>
      </c>
      <c r="K18" t="n">
        <v>16.95121212121212</v>
      </c>
      <c r="L18" t="n">
        <v>16.95275080906149</v>
      </c>
      <c r="M18" t="n">
        <v>17.78333333333333</v>
      </c>
    </row>
    <row r="19">
      <c r="A19" t="n">
        <v>17</v>
      </c>
      <c r="B19" t="n">
        <v>17.51019830028329</v>
      </c>
      <c r="C19" t="n">
        <v>17.1352435530086</v>
      </c>
      <c r="D19" t="n">
        <v>18.51549707602339</v>
      </c>
      <c r="E19" t="n">
        <v>17.08700906344411</v>
      </c>
      <c r="F19" t="n">
        <v>18.65698005698006</v>
      </c>
      <c r="G19" t="n">
        <v>18.48614130434783</v>
      </c>
      <c r="H19" t="n">
        <v>18.90640668523677</v>
      </c>
      <c r="I19" t="n">
        <v>18.52349206349206</v>
      </c>
      <c r="J19" t="n">
        <v>17.51301369863014</v>
      </c>
      <c r="K19" t="n">
        <v>17.45168195718654</v>
      </c>
      <c r="L19" t="n">
        <v>16.7876254180602</v>
      </c>
      <c r="M19" t="n">
        <v>17.80453172205438</v>
      </c>
    </row>
    <row r="20">
      <c r="A20" t="n">
        <v>18</v>
      </c>
      <c r="B20" t="n">
        <v>17.6415512465374</v>
      </c>
      <c r="C20" t="n">
        <v>17.35791044776119</v>
      </c>
      <c r="D20" t="n">
        <v>18.46835820895522</v>
      </c>
      <c r="E20" t="n">
        <v>18.10390390390391</v>
      </c>
      <c r="F20" t="n">
        <v>18.6630985915493</v>
      </c>
      <c r="G20" t="n">
        <v>18.76361111111111</v>
      </c>
      <c r="H20" t="n">
        <v>18.62994186046512</v>
      </c>
      <c r="I20" t="n">
        <v>17.75205047318612</v>
      </c>
      <c r="J20" t="n">
        <v>17.36426116838488</v>
      </c>
      <c r="K20" t="n">
        <v>18.00743034055727</v>
      </c>
      <c r="L20" t="n">
        <v>16.82891156462585</v>
      </c>
      <c r="M20" t="n">
        <v>17.94738461538461</v>
      </c>
    </row>
    <row r="21">
      <c r="A21" t="n">
        <v>19</v>
      </c>
      <c r="B21" t="n">
        <v>18.77943925233645</v>
      </c>
      <c r="C21" t="n">
        <v>17.37019867549669</v>
      </c>
      <c r="D21" t="n">
        <v>18.61687898089172</v>
      </c>
      <c r="E21" t="n">
        <v>18.26622950819672</v>
      </c>
      <c r="F21" t="n">
        <v>18.65833333333333</v>
      </c>
      <c r="G21" t="n">
        <v>18.86613924050633</v>
      </c>
      <c r="H21" t="n">
        <v>17.47737704918033</v>
      </c>
      <c r="I21" t="n">
        <v>17.22777777777778</v>
      </c>
      <c r="J21" t="n">
        <v>17.22888888888889</v>
      </c>
      <c r="K21" t="n">
        <v>18.10328467153285</v>
      </c>
      <c r="L21" t="n">
        <v>17.51586715867159</v>
      </c>
      <c r="M21" t="n">
        <v>18.24042553191489</v>
      </c>
    </row>
    <row r="22">
      <c r="A22" t="n">
        <v>20</v>
      </c>
      <c r="B22" t="n">
        <v>17.30133689839572</v>
      </c>
      <c r="C22" t="n">
        <v>16.1186170212766</v>
      </c>
      <c r="D22" t="n">
        <v>17.70386740331492</v>
      </c>
      <c r="E22" t="n">
        <v>16.89343832020997</v>
      </c>
      <c r="F22" t="n">
        <v>16.7747641509434</v>
      </c>
      <c r="G22" t="n">
        <v>17.94560570071259</v>
      </c>
      <c r="H22" t="n">
        <v>16.03016627078385</v>
      </c>
      <c r="I22" t="n">
        <v>15.51185567010309</v>
      </c>
      <c r="J22" t="n">
        <v>15.90898203592814</v>
      </c>
      <c r="K22" t="n">
        <v>17.04574780058651</v>
      </c>
      <c r="L22" t="n">
        <v>16.30490196078431</v>
      </c>
      <c r="M22" t="n">
        <v>16.58994082840237</v>
      </c>
    </row>
    <row r="23">
      <c r="A23" t="n">
        <v>21</v>
      </c>
      <c r="B23" t="n">
        <v>16.90414507772021</v>
      </c>
      <c r="C23" t="n">
        <v>15.91891191709844</v>
      </c>
      <c r="D23" t="n">
        <v>17.44054054054054</v>
      </c>
      <c r="E23" t="n">
        <v>16.67088607594937</v>
      </c>
      <c r="F23" t="n">
        <v>16.68729411764706</v>
      </c>
      <c r="G23" t="n">
        <v>17.66094117647059</v>
      </c>
      <c r="H23" t="n">
        <v>15.25952380952381</v>
      </c>
      <c r="I23" t="n">
        <v>15.34113110539846</v>
      </c>
      <c r="J23" t="n">
        <v>15.52064896755162</v>
      </c>
      <c r="K23" t="n">
        <v>16.72165242165242</v>
      </c>
      <c r="L23" t="n">
        <v>16.06300940438872</v>
      </c>
      <c r="M23" t="n">
        <v>16.75677966101695</v>
      </c>
    </row>
    <row r="24">
      <c r="A24" t="n">
        <v>22</v>
      </c>
      <c r="B24" t="n">
        <v>16.66020942408377</v>
      </c>
      <c r="C24" t="n">
        <v>15.69820971867008</v>
      </c>
      <c r="D24" t="n">
        <v>17.25741758241758</v>
      </c>
      <c r="E24" t="n">
        <v>16.54153846153846</v>
      </c>
      <c r="F24" t="n">
        <v>16.1433014354067</v>
      </c>
      <c r="G24" t="n">
        <v>17.43404255319149</v>
      </c>
      <c r="H24" t="n">
        <v>14.72305882352941</v>
      </c>
      <c r="I24" t="n">
        <v>15.15706940874036</v>
      </c>
      <c r="J24" t="n">
        <v>15.525</v>
      </c>
      <c r="K24" t="n">
        <v>16.63171428571429</v>
      </c>
      <c r="L24" t="n">
        <v>15.94654088050314</v>
      </c>
      <c r="M24" t="n">
        <v>16.56340782122905</v>
      </c>
    </row>
    <row r="25">
      <c r="A25" t="n">
        <v>23</v>
      </c>
      <c r="B25" t="n">
        <v>16.31065989847716</v>
      </c>
      <c r="C25" t="n">
        <v>15.4220253164557</v>
      </c>
      <c r="D25" t="n">
        <v>16.58365650969529</v>
      </c>
      <c r="E25" t="n">
        <v>16.16450777202073</v>
      </c>
      <c r="F25" t="n">
        <v>15.79643705463183</v>
      </c>
      <c r="G25" t="n">
        <v>16.97822966507177</v>
      </c>
      <c r="H25" t="n">
        <v>14.65584112149533</v>
      </c>
      <c r="I25" t="n">
        <v>15.00867346938775</v>
      </c>
      <c r="J25" t="n">
        <v>15.42941176470588</v>
      </c>
      <c r="K25" t="n">
        <v>16.31476323119777</v>
      </c>
      <c r="L25" t="n">
        <v>15.77461773700306</v>
      </c>
      <c r="M25" t="n">
        <v>16.4008356545961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2024-12-04T20:52:37Z</dcterms:created>
  <dcterms:modified xmlns:dcterms="http://purl.org/dc/terms/" xmlns:xsi="http://www.w3.org/2001/XMLSchema-instance" xsi:type="dcterms:W3CDTF">2024-12-04T20:52:37Z</dcterms:modified>
</cp:coreProperties>
</file>