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8.147368421052633</v>
      </c>
      <c r="C2" t="n">
        <v>7.604</v>
      </c>
      <c r="D2" t="n">
        <v>8.793749999999999</v>
      </c>
      <c r="E2" t="n">
        <v>8.327272727272726</v>
      </c>
      <c r="F2" t="n">
        <v>8.550000000000001</v>
      </c>
      <c r="G2" t="n">
        <v>5.899999999999999</v>
      </c>
      <c r="H2" t="n">
        <v>5.464285714285714</v>
      </c>
      <c r="I2" t="n">
        <v>6.064705882352941</v>
      </c>
      <c r="J2" t="n">
        <v>6.93076923076923</v>
      </c>
      <c r="K2" t="n">
        <v>8.081250000000001</v>
      </c>
      <c r="L2" t="n">
        <v>8.036363636363637</v>
      </c>
    </row>
    <row r="3">
      <c r="A3" t="n">
        <v>1</v>
      </c>
      <c r="B3" t="n">
        <v>8.262068965517241</v>
      </c>
      <c r="C3" t="n">
        <v>7.689655172413793</v>
      </c>
      <c r="D3" t="n">
        <v>9.1</v>
      </c>
      <c r="E3" t="n">
        <v>8.4</v>
      </c>
      <c r="F3" t="n">
        <v>8.6</v>
      </c>
      <c r="G3" t="n">
        <v>6.042857142857143</v>
      </c>
      <c r="H3" t="n">
        <v>5.632258064516129</v>
      </c>
      <c r="I3" t="n">
        <v>6.14</v>
      </c>
      <c r="J3" t="n">
        <v>7.077419354838709</v>
      </c>
      <c r="K3" t="n">
        <v>8.186666666666666</v>
      </c>
      <c r="L3" t="n">
        <v>8.267741935483871</v>
      </c>
    </row>
    <row r="4">
      <c r="A4" t="n">
        <v>2</v>
      </c>
      <c r="B4" t="n">
        <v>8.227586206896552</v>
      </c>
      <c r="C4" t="n">
        <v>7.658620689655172</v>
      </c>
      <c r="D4" t="n">
        <v>9.04516129032258</v>
      </c>
      <c r="E4" t="n">
        <v>8.404166666666667</v>
      </c>
      <c r="F4" t="n">
        <v>8.574999999999999</v>
      </c>
      <c r="G4" t="n">
        <v>6.028571428571429</v>
      </c>
      <c r="H4" t="n">
        <v>5.612903225806452</v>
      </c>
      <c r="I4" t="n">
        <v>6.106666666666666</v>
      </c>
      <c r="J4" t="n">
        <v>7.054838709677419</v>
      </c>
      <c r="K4" t="n">
        <v>8.166666666666666</v>
      </c>
      <c r="L4" t="n">
        <v>8.261290322580646</v>
      </c>
    </row>
    <row r="5">
      <c r="A5" t="n">
        <v>3</v>
      </c>
      <c r="B5" t="n">
        <v>8.186206896551724</v>
      </c>
      <c r="C5" t="n">
        <v>7.613793103448276</v>
      </c>
      <c r="D5" t="n">
        <v>9.029999999999999</v>
      </c>
      <c r="E5" t="n">
        <v>8.383333333333333</v>
      </c>
      <c r="F5" t="n">
        <v>8.550000000000001</v>
      </c>
      <c r="G5" t="n">
        <v>5.983333333333333</v>
      </c>
      <c r="H5" t="n">
        <v>5.596774193548387</v>
      </c>
      <c r="I5" t="n">
        <v>6.076666666666667</v>
      </c>
      <c r="J5" t="n">
        <v>7.016129032258065</v>
      </c>
      <c r="K5" t="n">
        <v>8.126666666666667</v>
      </c>
      <c r="L5" t="n">
        <v>8.219354838709679</v>
      </c>
    </row>
    <row r="6">
      <c r="A6" t="n">
        <v>4</v>
      </c>
      <c r="B6" t="n">
        <v>8.158620689655173</v>
      </c>
      <c r="C6" t="n">
        <v>7.551724137931035</v>
      </c>
      <c r="D6" t="n">
        <v>8.961290322580645</v>
      </c>
      <c r="E6" t="n">
        <v>8.3375</v>
      </c>
      <c r="F6" t="n">
        <v>8.525</v>
      </c>
      <c r="G6" t="n">
        <v>6</v>
      </c>
      <c r="H6" t="n">
        <v>5.567741935483871</v>
      </c>
      <c r="I6" t="n">
        <v>6.03</v>
      </c>
      <c r="J6" t="n">
        <v>6.97741935483871</v>
      </c>
      <c r="K6" t="n">
        <v>8.08</v>
      </c>
      <c r="L6" t="n">
        <v>8.190322580645162</v>
      </c>
    </row>
    <row r="7">
      <c r="A7" t="n">
        <v>5</v>
      </c>
      <c r="B7" t="n">
        <v>8.106896551724137</v>
      </c>
      <c r="C7" t="n">
        <v>7.510344827586207</v>
      </c>
      <c r="D7" t="n">
        <v>8.932258064516128</v>
      </c>
      <c r="E7" t="n">
        <v>8.295833333333333</v>
      </c>
      <c r="F7" t="n">
        <v>8.5</v>
      </c>
      <c r="G7" t="n">
        <v>5.971428571428571</v>
      </c>
      <c r="H7" t="n">
        <v>5.548387096774194</v>
      </c>
      <c r="I7" t="n">
        <v>5.976666666666667</v>
      </c>
      <c r="J7" t="n">
        <v>6.938709677419355</v>
      </c>
      <c r="K7" t="n">
        <v>8.029999999999999</v>
      </c>
      <c r="L7" t="n">
        <v>8.151612903225805</v>
      </c>
    </row>
    <row r="8">
      <c r="A8" t="n">
        <v>6</v>
      </c>
      <c r="B8" t="n">
        <v>8.051724137931034</v>
      </c>
      <c r="C8" t="n">
        <v>7.444827586206896</v>
      </c>
      <c r="D8" t="n">
        <v>8.86774193548387</v>
      </c>
      <c r="E8" t="n">
        <v>8.254166666666666</v>
      </c>
      <c r="F8" t="n">
        <v>8.449999999999999</v>
      </c>
      <c r="G8" t="n">
        <v>5.971428571428571</v>
      </c>
      <c r="H8" t="n">
        <v>5.509677419354839</v>
      </c>
      <c r="I8" t="n">
        <v>5.94</v>
      </c>
      <c r="J8" t="n">
        <v>6.890322580645161</v>
      </c>
      <c r="K8" t="n">
        <v>7.973333333333333</v>
      </c>
      <c r="L8" t="n">
        <v>8.106451612903227</v>
      </c>
    </row>
    <row r="9">
      <c r="A9" t="n">
        <v>7</v>
      </c>
      <c r="B9" t="n">
        <v>8.064285714285715</v>
      </c>
      <c r="C9" t="n">
        <v>7.457142857142857</v>
      </c>
      <c r="D9" t="n">
        <v>8.855172413793104</v>
      </c>
      <c r="E9" t="n">
        <v>8.21304347826087</v>
      </c>
      <c r="F9" t="n">
        <v>8.4</v>
      </c>
      <c r="G9" t="n">
        <v>5.928571428571429</v>
      </c>
      <c r="H9" t="n">
        <v>5.510344827586207</v>
      </c>
      <c r="I9" t="n">
        <v>5.841666666666666</v>
      </c>
      <c r="J9" t="n">
        <v>6.86551724137931</v>
      </c>
      <c r="K9" t="n">
        <v>7.903448275862068</v>
      </c>
      <c r="L9" t="n">
        <v>8.08</v>
      </c>
    </row>
    <row r="10">
      <c r="A10" t="n">
        <v>8</v>
      </c>
      <c r="B10" t="n">
        <v>8.247826086956522</v>
      </c>
      <c r="C10" t="n">
        <v>7.308695652173912</v>
      </c>
      <c r="D10" t="n">
        <v>8.817857142857143</v>
      </c>
      <c r="E10" t="n">
        <v>8.247368421052631</v>
      </c>
      <c r="F10" t="n">
        <v>8.4</v>
      </c>
      <c r="G10" t="n">
        <v>5.885714285714286</v>
      </c>
      <c r="H10" t="n">
        <v>5.533333333333333</v>
      </c>
      <c r="I10" t="n">
        <v>5.936363636363637</v>
      </c>
      <c r="J10" t="n">
        <v>6.780769230769232</v>
      </c>
      <c r="K10" t="n">
        <v>7.866666666666667</v>
      </c>
      <c r="L10" t="n">
        <v>8.056000000000001</v>
      </c>
    </row>
    <row r="11">
      <c r="A11" t="n">
        <v>9</v>
      </c>
      <c r="B11" t="n">
        <v>7.899999999999999</v>
      </c>
      <c r="C11" t="n">
        <v>7.25</v>
      </c>
      <c r="D11" t="n">
        <v>8.763636363636364</v>
      </c>
      <c r="E11" t="n">
        <v>8.136842105263158</v>
      </c>
      <c r="F11" t="n">
        <v>8.300000000000001</v>
      </c>
      <c r="G11" t="n">
        <v>5.866666666666667</v>
      </c>
      <c r="H11" t="n">
        <v>5.473913043478261</v>
      </c>
      <c r="I11" t="n">
        <v>5.83076923076923</v>
      </c>
      <c r="J11" t="n">
        <v>6.795652173913044</v>
      </c>
      <c r="K11" t="n">
        <v>7.815789473684211</v>
      </c>
      <c r="L11" t="n">
        <v>7.928</v>
      </c>
    </row>
    <row r="12">
      <c r="A12" t="n">
        <v>10</v>
      </c>
      <c r="B12" t="n">
        <v>7.625</v>
      </c>
      <c r="C12" t="n">
        <v>7.414285714285714</v>
      </c>
      <c r="D12" t="n">
        <v>8.604166666666666</v>
      </c>
      <c r="E12" t="n">
        <v>8.039999999999999</v>
      </c>
      <c r="F12" t="n">
        <v>8.266666666666667</v>
      </c>
      <c r="G12" t="n">
        <v>5.84</v>
      </c>
      <c r="H12" t="n">
        <v>5.431034482758621</v>
      </c>
      <c r="I12" t="n">
        <v>5.844444444444445</v>
      </c>
      <c r="J12" t="n">
        <v>6.670833333333333</v>
      </c>
      <c r="K12" t="n">
        <v>7.839130434782609</v>
      </c>
      <c r="L12" t="n">
        <v>8.049999999999999</v>
      </c>
    </row>
    <row r="13">
      <c r="A13" t="n">
        <v>11</v>
      </c>
      <c r="B13" t="n">
        <v>7.822222222222222</v>
      </c>
      <c r="C13" t="n">
        <v>7.411538461538461</v>
      </c>
      <c r="D13" t="n">
        <v>8.61923076923077</v>
      </c>
      <c r="E13" t="n">
        <v>8.061904761904762</v>
      </c>
      <c r="F13" t="n">
        <v>8.275</v>
      </c>
      <c r="G13" t="n">
        <v>5.883333333333333</v>
      </c>
      <c r="H13" t="n">
        <v>5.383999999999999</v>
      </c>
      <c r="I13" t="n">
        <v>5.875</v>
      </c>
      <c r="J13" t="n">
        <v>6.736000000000001</v>
      </c>
      <c r="K13" t="n">
        <v>7.811111111111111</v>
      </c>
      <c r="L13" t="n">
        <v>7.907999999999999</v>
      </c>
    </row>
    <row r="14">
      <c r="A14" t="n">
        <v>12</v>
      </c>
      <c r="B14" t="n">
        <v>7.857142857142857</v>
      </c>
      <c r="C14" t="n">
        <v>7.571428571428571</v>
      </c>
      <c r="D14" t="n">
        <v>8.706666666666667</v>
      </c>
      <c r="E14" t="n">
        <v>8.083333333333334</v>
      </c>
      <c r="F14" t="n">
        <v>8.275</v>
      </c>
      <c r="G14" t="n">
        <v>5.82</v>
      </c>
      <c r="H14" t="n">
        <v>5.416129032258064</v>
      </c>
      <c r="I14" t="n">
        <v>5.868965517241379</v>
      </c>
      <c r="J14" t="n">
        <v>6.680000000000001</v>
      </c>
      <c r="K14" t="n">
        <v>7.824137931034483</v>
      </c>
      <c r="L14" t="n">
        <v>7.937037037037038</v>
      </c>
    </row>
    <row r="15">
      <c r="A15" t="n">
        <v>13</v>
      </c>
      <c r="B15" t="n">
        <v>7.944827586206896</v>
      </c>
      <c r="C15" t="n">
        <v>7.63448275862069</v>
      </c>
      <c r="D15" t="n">
        <v>8.754838709677419</v>
      </c>
      <c r="E15" t="n">
        <v>8.1</v>
      </c>
      <c r="F15" t="n">
        <v>8.300000000000001</v>
      </c>
      <c r="G15" t="n">
        <v>5.828571428571428</v>
      </c>
      <c r="H15" t="n">
        <v>5.47</v>
      </c>
      <c r="I15" t="n">
        <v>5.955172413793103</v>
      </c>
      <c r="J15" t="n">
        <v>6.738709677419355</v>
      </c>
      <c r="K15" t="n">
        <v>7.833333333333333</v>
      </c>
      <c r="L15" t="n">
        <v>7.938709677419355</v>
      </c>
    </row>
    <row r="16">
      <c r="A16" t="n">
        <v>14</v>
      </c>
      <c r="B16" t="n">
        <v>7.986206896551724</v>
      </c>
      <c r="C16" t="n">
        <v>7.727586206896552</v>
      </c>
      <c r="D16" t="n">
        <v>8.812903225806451</v>
      </c>
      <c r="E16" t="n">
        <v>8.15</v>
      </c>
      <c r="F16" t="n">
        <v>8.35</v>
      </c>
      <c r="G16" t="n">
        <v>5.842857142857143</v>
      </c>
      <c r="H16" t="n">
        <v>5.466666666666667</v>
      </c>
      <c r="I16" t="n">
        <v>6.006666666666666</v>
      </c>
      <c r="J16" t="n">
        <v>6.758064516129032</v>
      </c>
      <c r="K16" t="n">
        <v>7.876666666666667</v>
      </c>
      <c r="L16" t="n">
        <v>7.961290322580646</v>
      </c>
    </row>
    <row r="17">
      <c r="A17" t="n">
        <v>15</v>
      </c>
      <c r="B17" t="n">
        <v>8.044827586206896</v>
      </c>
      <c r="C17" t="n">
        <v>7.786206896551724</v>
      </c>
      <c r="D17" t="n">
        <v>8.870967741935484</v>
      </c>
      <c r="E17" t="n">
        <v>8.179166666666667</v>
      </c>
      <c r="F17" t="n">
        <v>8.32</v>
      </c>
      <c r="G17" t="n">
        <v>5.857142857142857</v>
      </c>
      <c r="H17" t="n">
        <v>5.483333333333333</v>
      </c>
      <c r="I17" t="n">
        <v>6.063333333333333</v>
      </c>
      <c r="J17" t="n">
        <v>6.800000000000001</v>
      </c>
      <c r="K17" t="n">
        <v>7.91</v>
      </c>
      <c r="L17" t="n">
        <v>8</v>
      </c>
    </row>
    <row r="18">
      <c r="A18" t="n">
        <v>16</v>
      </c>
      <c r="B18" t="n">
        <v>8.106896551724137</v>
      </c>
      <c r="C18" t="n">
        <v>7.827586206896552</v>
      </c>
      <c r="D18" t="n">
        <v>8.925806451612903</v>
      </c>
      <c r="E18" t="n">
        <v>8.2125</v>
      </c>
      <c r="F18" t="n">
        <v>8.380000000000001</v>
      </c>
      <c r="G18" t="n">
        <v>5.885714285714286</v>
      </c>
      <c r="H18" t="n">
        <v>5.523333333333333</v>
      </c>
      <c r="I18" t="n">
        <v>6.136666666666667</v>
      </c>
      <c r="J18" t="n">
        <v>6.854838709677419</v>
      </c>
      <c r="K18" t="n">
        <v>7.98</v>
      </c>
      <c r="L18" t="n">
        <v>8.03225806451613</v>
      </c>
    </row>
    <row r="19">
      <c r="A19" t="n">
        <v>17</v>
      </c>
      <c r="B19" t="n">
        <v>8.182758620689656</v>
      </c>
      <c r="C19" t="n">
        <v>7.855172413793104</v>
      </c>
      <c r="D19" t="n">
        <v>8.977419354838711</v>
      </c>
      <c r="E19" t="n">
        <v>8.279166666666667</v>
      </c>
      <c r="F19" t="n">
        <v>8.440000000000001</v>
      </c>
      <c r="G19" t="n">
        <v>5.914285714285714</v>
      </c>
      <c r="H19" t="n">
        <v>5.566666666666666</v>
      </c>
      <c r="I19" t="n">
        <v>6.193103448275862</v>
      </c>
      <c r="J19" t="n">
        <v>6.906666666666666</v>
      </c>
      <c r="K19" t="n">
        <v>8.033333333333333</v>
      </c>
      <c r="L19" t="n">
        <v>8.080645161290322</v>
      </c>
    </row>
    <row r="20">
      <c r="A20" t="n">
        <v>18</v>
      </c>
      <c r="B20" t="n">
        <v>8.23103448275862</v>
      </c>
      <c r="C20" t="n">
        <v>7.868965517241379</v>
      </c>
      <c r="D20" t="n">
        <v>9.016129032258064</v>
      </c>
      <c r="E20" t="n">
        <v>8.320833333333333</v>
      </c>
      <c r="F20" t="n">
        <v>8.48</v>
      </c>
      <c r="G20" t="n">
        <v>5.971428571428571</v>
      </c>
      <c r="H20" t="n">
        <v>5.622580645161291</v>
      </c>
      <c r="I20" t="n">
        <v>6.23448275862069</v>
      </c>
      <c r="J20" t="n">
        <v>6.976666666666667</v>
      </c>
      <c r="K20" t="n">
        <v>8.1</v>
      </c>
      <c r="L20" t="n">
        <v>8.146666666666667</v>
      </c>
    </row>
    <row r="21">
      <c r="A21" t="n">
        <v>19</v>
      </c>
      <c r="B21" t="n">
        <v>8.262962962962963</v>
      </c>
      <c r="C21" t="n">
        <v>7.868965517241379</v>
      </c>
      <c r="D21" t="n">
        <v>9.089655172413794</v>
      </c>
      <c r="E21" t="n">
        <v>8.366666666666667</v>
      </c>
      <c r="F21" t="n">
        <v>8.550000000000001</v>
      </c>
      <c r="G21" t="n">
        <v>6.028571428571429</v>
      </c>
      <c r="H21" t="n">
        <v>5.64</v>
      </c>
      <c r="I21" t="n">
        <v>6.271428571428571</v>
      </c>
      <c r="J21" t="n">
        <v>7.02</v>
      </c>
      <c r="K21" t="n">
        <v>8.143333333333334</v>
      </c>
      <c r="L21" t="n">
        <v>8.193333333333333</v>
      </c>
    </row>
    <row r="22">
      <c r="A22" t="n">
        <v>20</v>
      </c>
      <c r="B22" t="n">
        <v>8.296296296296296</v>
      </c>
      <c r="C22" t="n">
        <v>7.852</v>
      </c>
      <c r="D22" t="n">
        <v>9.124137931034484</v>
      </c>
      <c r="E22" t="n">
        <v>8.390476190476189</v>
      </c>
      <c r="F22" t="n">
        <v>8.6</v>
      </c>
      <c r="G22" t="n">
        <v>6.033333333333334</v>
      </c>
      <c r="H22" t="n">
        <v>5.634615384615385</v>
      </c>
      <c r="I22" t="n">
        <v>6.26551724137931</v>
      </c>
      <c r="J22" t="n">
        <v>7.086206896551724</v>
      </c>
      <c r="K22" t="n">
        <v>8.213793103448275</v>
      </c>
      <c r="L22" t="n">
        <v>8.219354838709679</v>
      </c>
    </row>
    <row r="23">
      <c r="A23" t="n">
        <v>21</v>
      </c>
      <c r="B23" t="n">
        <v>8.308</v>
      </c>
      <c r="C23" t="n">
        <v>7.69090909090909</v>
      </c>
      <c r="D23" t="n">
        <v>9.068965517241379</v>
      </c>
      <c r="E23" t="n">
        <v>8.43888888888889</v>
      </c>
      <c r="F23" t="n">
        <v>8.625</v>
      </c>
      <c r="G23" t="n">
        <v>6.066666666666666</v>
      </c>
      <c r="H23" t="n">
        <v>5.670967741935484</v>
      </c>
      <c r="I23" t="n">
        <v>6.285185185185185</v>
      </c>
      <c r="J23" t="n">
        <v>7.074193548387097</v>
      </c>
      <c r="K23" t="n">
        <v>8.173076923076923</v>
      </c>
      <c r="L23" t="n">
        <v>8.244444444444444</v>
      </c>
    </row>
    <row r="24">
      <c r="A24" t="n">
        <v>22</v>
      </c>
      <c r="B24" t="n">
        <v>8.176190476190476</v>
      </c>
      <c r="C24" t="n">
        <v>7.774074074074075</v>
      </c>
      <c r="D24" t="n">
        <v>9.096551724137932</v>
      </c>
      <c r="E24" t="n">
        <v>8.419047619047619</v>
      </c>
      <c r="F24" t="n">
        <v>8.666666666666666</v>
      </c>
      <c r="G24" t="n">
        <v>6.085714285714286</v>
      </c>
      <c r="H24" t="n">
        <v>5.676666666666667</v>
      </c>
      <c r="I24" t="n">
        <v>6.211538461538462</v>
      </c>
      <c r="J24" t="n">
        <v>7.108333333333333</v>
      </c>
      <c r="K24" t="n">
        <v>8.218181818181819</v>
      </c>
      <c r="L24" t="n">
        <v>8.328571428571427</v>
      </c>
    </row>
    <row r="25">
      <c r="A25" t="n">
        <v>23</v>
      </c>
      <c r="B25" t="n">
        <v>8.122727272727273</v>
      </c>
      <c r="C25" t="n">
        <v>7.742857142857143</v>
      </c>
      <c r="D25" t="n">
        <v>8.992307692307692</v>
      </c>
      <c r="E25" t="n">
        <v>8.447826086956523</v>
      </c>
      <c r="F25" t="n">
        <v>8.649999999999999</v>
      </c>
      <c r="G25" t="n">
        <v>6.085714285714286</v>
      </c>
      <c r="H25" t="n">
        <v>5.649999999999999</v>
      </c>
      <c r="I25" t="n">
        <v>6.203571428571428</v>
      </c>
      <c r="J25" t="n">
        <v>7.037037037037037</v>
      </c>
      <c r="K25" t="n">
        <v>8.244444444444444</v>
      </c>
      <c r="L25" t="n">
        <v>8.218518518518518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2024-12-04T20:52:37Z</dcterms:created>
  <dcterms:modified xmlns:dcterms="http://purl.org/dc/terms/" xmlns:xsi="http://www.w3.org/2001/XMLSchema-instance" xsi:type="dcterms:W3CDTF">2024-12-04T20:52:37Z</dcterms:modified>
</cp:coreProperties>
</file>