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16.16487804878049</v>
      </c>
      <c r="C2" t="n">
        <v>16.47715736040609</v>
      </c>
      <c r="D2" t="n">
        <v>16.26435643564356</v>
      </c>
      <c r="E2" t="n">
        <v>16.5304347826087</v>
      </c>
      <c r="F2" t="n">
        <v>16.53811475409836</v>
      </c>
      <c r="G2" t="n">
        <v>16.21271929824561</v>
      </c>
      <c r="H2" t="n">
        <v>16.0156862745098</v>
      </c>
      <c r="I2" t="n">
        <v>16.02347826086957</v>
      </c>
      <c r="J2" t="n">
        <v>15.93468468468468</v>
      </c>
      <c r="K2" t="n">
        <v>16.21778846153846</v>
      </c>
      <c r="L2" t="n">
        <v>16.59895287958115</v>
      </c>
      <c r="M2" t="n">
        <v>16.35</v>
      </c>
    </row>
    <row r="3">
      <c r="A3" t="n">
        <v>1</v>
      </c>
      <c r="B3" t="n">
        <v>16.50498687664042</v>
      </c>
      <c r="C3" t="n">
        <v>16.74060773480663</v>
      </c>
      <c r="D3" t="n">
        <v>16.58769230769231</v>
      </c>
      <c r="E3" t="n">
        <v>16.82462686567164</v>
      </c>
      <c r="F3" t="n">
        <v>16.80622222222222</v>
      </c>
      <c r="G3" t="n">
        <v>16.59482352941177</v>
      </c>
      <c r="H3" t="n">
        <v>16.33165467625899</v>
      </c>
      <c r="I3" t="n">
        <v>16.25300925925926</v>
      </c>
      <c r="J3" t="n">
        <v>16.14987012987013</v>
      </c>
      <c r="K3" t="n">
        <v>16.48845144356956</v>
      </c>
      <c r="L3" t="n">
        <v>16.89677419354839</v>
      </c>
      <c r="M3" t="n">
        <v>16.62421652421652</v>
      </c>
    </row>
    <row r="4">
      <c r="A4" t="n">
        <v>2</v>
      </c>
      <c r="B4" t="n">
        <v>16.54119170984456</v>
      </c>
      <c r="C4" t="n">
        <v>16.71935483870968</v>
      </c>
      <c r="D4" t="n">
        <v>16.63844221105528</v>
      </c>
      <c r="E4" t="n">
        <v>16.75394088669951</v>
      </c>
      <c r="F4" t="n">
        <v>16.81593886462882</v>
      </c>
      <c r="G4" t="n">
        <v>16.57057471264368</v>
      </c>
      <c r="H4" t="n">
        <v>16.33170163170163</v>
      </c>
      <c r="I4" t="n">
        <v>16.23792325056433</v>
      </c>
      <c r="J4" t="n">
        <v>16.10526315789474</v>
      </c>
      <c r="K4" t="n">
        <v>16.52204724409449</v>
      </c>
      <c r="L4" t="n">
        <v>16.85058823529412</v>
      </c>
      <c r="M4" t="n">
        <v>16.66611111111111</v>
      </c>
    </row>
    <row r="5">
      <c r="A5" t="n">
        <v>3</v>
      </c>
      <c r="B5" t="n">
        <v>16.49949109414758</v>
      </c>
      <c r="C5" t="n">
        <v>16.70406504065041</v>
      </c>
      <c r="D5" t="n">
        <v>16.59849246231156</v>
      </c>
      <c r="E5" t="n">
        <v>16.7896551724138</v>
      </c>
      <c r="F5" t="n">
        <v>16.83333333333333</v>
      </c>
      <c r="G5" t="n">
        <v>16.53454545454546</v>
      </c>
      <c r="H5" t="n">
        <v>16.30188679245283</v>
      </c>
      <c r="I5" t="n">
        <v>16.19466666666667</v>
      </c>
      <c r="J5" t="n">
        <v>16.06272040302267</v>
      </c>
      <c r="K5" t="n">
        <v>16.46443298969072</v>
      </c>
      <c r="L5" t="n">
        <v>16.87784431137725</v>
      </c>
      <c r="M5" t="n">
        <v>16.6525</v>
      </c>
    </row>
    <row r="6">
      <c r="A6" t="n">
        <v>4</v>
      </c>
      <c r="B6" t="n">
        <v>16.51435897435897</v>
      </c>
      <c r="C6" t="n">
        <v>16.65729442970822</v>
      </c>
      <c r="D6" t="n">
        <v>16.52857142857143</v>
      </c>
      <c r="E6" t="n">
        <v>16.779</v>
      </c>
      <c r="F6" t="n">
        <v>16.76928104575163</v>
      </c>
      <c r="G6" t="n">
        <v>16.52358276643991</v>
      </c>
      <c r="H6" t="n">
        <v>16.26037735849057</v>
      </c>
      <c r="I6" t="n">
        <v>16.12825112107623</v>
      </c>
      <c r="J6" t="n">
        <v>15.99722222222222</v>
      </c>
      <c r="K6" t="n">
        <v>16.42715404699739</v>
      </c>
      <c r="L6" t="n">
        <v>16.86925373134328</v>
      </c>
      <c r="M6" t="n">
        <v>16.66629834254143</v>
      </c>
    </row>
    <row r="7">
      <c r="A7" t="n">
        <v>5</v>
      </c>
      <c r="B7" t="n">
        <v>16.45927835051546</v>
      </c>
      <c r="C7" t="n">
        <v>16.65335120643432</v>
      </c>
      <c r="D7" t="n">
        <v>16.53392405063291</v>
      </c>
      <c r="E7" t="n">
        <v>16.72167487684729</v>
      </c>
      <c r="F7" t="n">
        <v>16.74273127753304</v>
      </c>
      <c r="G7" t="n">
        <v>16.48830275229358</v>
      </c>
      <c r="H7" t="n">
        <v>16.22417061611375</v>
      </c>
      <c r="I7" t="n">
        <v>16.10342465753425</v>
      </c>
      <c r="J7" t="n">
        <v>15.9530303030303</v>
      </c>
      <c r="K7" t="n">
        <v>16.39685039370079</v>
      </c>
      <c r="L7" t="n">
        <v>16.78403614457831</v>
      </c>
      <c r="M7" t="n">
        <v>16.59943820224719</v>
      </c>
    </row>
    <row r="8">
      <c r="A8" t="n">
        <v>6</v>
      </c>
      <c r="B8" t="n">
        <v>16.40657894736842</v>
      </c>
      <c r="C8" t="n">
        <v>16.6383152173913</v>
      </c>
      <c r="D8" t="n">
        <v>16.49291139240506</v>
      </c>
      <c r="E8" t="n">
        <v>16.714</v>
      </c>
      <c r="F8" t="n">
        <v>16.67083333333333</v>
      </c>
      <c r="G8" t="n">
        <v>16.39399538106236</v>
      </c>
      <c r="H8" t="n">
        <v>16.20307328605201</v>
      </c>
      <c r="I8" t="n">
        <v>16.04601366742597</v>
      </c>
      <c r="J8" t="n">
        <v>15.86329113924051</v>
      </c>
      <c r="K8" t="n">
        <v>16.32110817941953</v>
      </c>
      <c r="L8" t="n">
        <v>16.72274052478134</v>
      </c>
      <c r="M8" t="n">
        <v>16.5958217270195</v>
      </c>
    </row>
    <row r="9">
      <c r="A9" t="n">
        <v>7</v>
      </c>
      <c r="B9" t="n">
        <v>16.31552631578947</v>
      </c>
      <c r="C9" t="n">
        <v>16.51307901907357</v>
      </c>
      <c r="D9" t="n">
        <v>16.33924050632911</v>
      </c>
      <c r="E9" t="n">
        <v>16.56318407960199</v>
      </c>
      <c r="F9" t="n">
        <v>16.54835886214442</v>
      </c>
      <c r="G9" t="n">
        <v>16.33573085846868</v>
      </c>
      <c r="H9" t="n">
        <v>15.96924882629108</v>
      </c>
      <c r="I9" t="n">
        <v>15.89756097560976</v>
      </c>
      <c r="J9" t="n">
        <v>15.72137404580153</v>
      </c>
      <c r="K9" t="n">
        <v>16.2192</v>
      </c>
      <c r="L9" t="n">
        <v>16.59705014749262</v>
      </c>
      <c r="M9" t="n">
        <v>16.37464788732395</v>
      </c>
    </row>
    <row r="10">
      <c r="A10" t="n">
        <v>8</v>
      </c>
      <c r="B10" t="n">
        <v>16.33453038674033</v>
      </c>
      <c r="C10" t="n">
        <v>16.51123595505618</v>
      </c>
      <c r="D10" t="n">
        <v>16.39329758713137</v>
      </c>
      <c r="E10" t="n">
        <v>16.60137741046832</v>
      </c>
      <c r="F10" t="n">
        <v>16.63434579439252</v>
      </c>
      <c r="G10" t="n">
        <v>16.35098522167488</v>
      </c>
      <c r="H10" t="n">
        <v>15.98296296296296</v>
      </c>
      <c r="I10" t="n">
        <v>15.85707762557078</v>
      </c>
      <c r="J10" t="n">
        <v>15.75751978891821</v>
      </c>
      <c r="K10" t="n">
        <v>16.26011560693642</v>
      </c>
      <c r="L10" t="n">
        <v>16.74346405228758</v>
      </c>
      <c r="M10" t="n">
        <v>16.47134328358209</v>
      </c>
    </row>
    <row r="11">
      <c r="A11" t="n">
        <v>9</v>
      </c>
      <c r="B11" t="n">
        <v>16.4</v>
      </c>
      <c r="C11" t="n">
        <v>16.57617554858934</v>
      </c>
      <c r="D11" t="n">
        <v>16.50686567164179</v>
      </c>
      <c r="E11" t="n">
        <v>16.67721893491124</v>
      </c>
      <c r="F11" t="n">
        <v>16.77340153452685</v>
      </c>
      <c r="G11" t="n">
        <v>16.40928381962865</v>
      </c>
      <c r="H11" t="n">
        <v>16.09351351351351</v>
      </c>
      <c r="I11" t="n">
        <v>15.95394736842105</v>
      </c>
      <c r="J11" t="n">
        <v>15.95116279069767</v>
      </c>
      <c r="K11" t="n">
        <v>16.40774647887324</v>
      </c>
      <c r="L11" t="n">
        <v>16.83942652329749</v>
      </c>
      <c r="M11" t="n">
        <v>16.54901315789473</v>
      </c>
    </row>
    <row r="12">
      <c r="A12" t="n">
        <v>10</v>
      </c>
      <c r="B12" t="n">
        <v>16.52006079027356</v>
      </c>
      <c r="C12" t="n">
        <v>16.7</v>
      </c>
      <c r="D12" t="n">
        <v>16.56320474777448</v>
      </c>
      <c r="E12" t="n">
        <v>16.73198847262248</v>
      </c>
      <c r="F12" t="n">
        <v>16.82373737373737</v>
      </c>
      <c r="G12" t="n">
        <v>16.45457063711912</v>
      </c>
      <c r="H12" t="n">
        <v>16.14100294985251</v>
      </c>
      <c r="I12" t="n">
        <v>15.98559782608696</v>
      </c>
      <c r="J12" t="n">
        <v>15.92073170731707</v>
      </c>
      <c r="K12" t="n">
        <v>16.44129032258065</v>
      </c>
      <c r="L12" t="n">
        <v>17.00758122743682</v>
      </c>
      <c r="M12" t="n">
        <v>16.66569579288026</v>
      </c>
    </row>
    <row r="13">
      <c r="A13" t="n">
        <v>11</v>
      </c>
      <c r="B13" t="n">
        <v>16.51757925072046</v>
      </c>
      <c r="C13" t="n">
        <v>16.67676470588236</v>
      </c>
      <c r="D13" t="n">
        <v>16.61731843575419</v>
      </c>
      <c r="E13" t="n">
        <v>16.77638888888889</v>
      </c>
      <c r="F13" t="n">
        <v>16.9126213592233</v>
      </c>
      <c r="G13" t="n">
        <v>16.43386243386243</v>
      </c>
      <c r="H13" t="n">
        <v>16.12201591511936</v>
      </c>
      <c r="I13" t="n">
        <v>15.95549872122762</v>
      </c>
      <c r="J13" t="n">
        <v>15.93953488372093</v>
      </c>
      <c r="K13" t="n">
        <v>16.43590504451038</v>
      </c>
      <c r="L13" t="n">
        <v>17.00127795527156</v>
      </c>
      <c r="M13" t="n">
        <v>16.68882175226586</v>
      </c>
    </row>
    <row r="14">
      <c r="A14" t="n">
        <v>12</v>
      </c>
      <c r="B14" t="n">
        <v>16.52152588555858</v>
      </c>
      <c r="C14" t="n">
        <v>16.67420289855072</v>
      </c>
      <c r="D14" t="n">
        <v>16.67577464788732</v>
      </c>
      <c r="E14" t="n">
        <v>16.76929347826087</v>
      </c>
      <c r="F14" t="n">
        <v>16.90906976744186</v>
      </c>
      <c r="G14" t="n">
        <v>16.47889182058048</v>
      </c>
      <c r="H14" t="n">
        <v>16.12898936170213</v>
      </c>
      <c r="I14" t="n">
        <v>15.96789215686274</v>
      </c>
      <c r="J14" t="n">
        <v>15.9728045325779</v>
      </c>
      <c r="K14" t="n">
        <v>16.49442815249267</v>
      </c>
      <c r="L14" t="n">
        <v>16.9896875</v>
      </c>
      <c r="M14" t="n">
        <v>16.72714285714286</v>
      </c>
    </row>
    <row r="15">
      <c r="A15" t="n">
        <v>13</v>
      </c>
      <c r="B15" t="n">
        <v>16.53133514986376</v>
      </c>
      <c r="C15" t="n">
        <v>16.66551724137931</v>
      </c>
      <c r="D15" t="n">
        <v>16.63858695652174</v>
      </c>
      <c r="E15" t="n">
        <v>16.78058510638298</v>
      </c>
      <c r="F15" t="n">
        <v>16.93914081145585</v>
      </c>
      <c r="G15" t="n">
        <v>16.52673267326733</v>
      </c>
      <c r="H15" t="n">
        <v>16.16466165413534</v>
      </c>
      <c r="I15" t="n">
        <v>15.98502415458937</v>
      </c>
      <c r="J15" t="n">
        <v>15.97704485488127</v>
      </c>
      <c r="K15" t="n">
        <v>16.49698630136986</v>
      </c>
      <c r="L15" t="n">
        <v>17.05889570552147</v>
      </c>
      <c r="M15" t="n">
        <v>16.71860465116279</v>
      </c>
    </row>
    <row r="16">
      <c r="A16" t="n">
        <v>14</v>
      </c>
      <c r="B16" t="n">
        <v>16.51578947368421</v>
      </c>
      <c r="C16" t="n">
        <v>16.71347708894879</v>
      </c>
      <c r="D16" t="n">
        <v>16.70615384615385</v>
      </c>
      <c r="E16" t="n">
        <v>16.82040816326531</v>
      </c>
      <c r="F16" t="n">
        <v>16.90585585585585</v>
      </c>
      <c r="G16" t="n">
        <v>16.50234192037471</v>
      </c>
      <c r="H16" t="n">
        <v>16.19388753056235</v>
      </c>
      <c r="I16" t="n">
        <v>16.0284064665127</v>
      </c>
      <c r="J16" t="n">
        <v>16.08030303030303</v>
      </c>
      <c r="K16" t="n">
        <v>16.56058981233244</v>
      </c>
      <c r="L16" t="n">
        <v>17.04838709677419</v>
      </c>
      <c r="M16" t="n">
        <v>16.63656509695291</v>
      </c>
    </row>
    <row r="17">
      <c r="A17" t="n">
        <v>15</v>
      </c>
      <c r="B17" t="n">
        <v>16.54857142857143</v>
      </c>
      <c r="C17" t="n">
        <v>16.73723404255319</v>
      </c>
      <c r="D17" t="n">
        <v>16.71683673469388</v>
      </c>
      <c r="E17" t="n">
        <v>16.85950617283951</v>
      </c>
      <c r="F17" t="n">
        <v>16.96048565121413</v>
      </c>
      <c r="G17" t="n">
        <v>16.51118881118881</v>
      </c>
      <c r="H17" t="n">
        <v>16.1906103286385</v>
      </c>
      <c r="I17" t="n">
        <v>16.07396963123644</v>
      </c>
      <c r="J17" t="n">
        <v>16.12388059701492</v>
      </c>
      <c r="K17" t="n">
        <v>16.59430051813471</v>
      </c>
      <c r="L17" t="n">
        <v>17.07121212121212</v>
      </c>
      <c r="M17" t="n">
        <v>16.64065040650407</v>
      </c>
    </row>
    <row r="18">
      <c r="A18" t="n">
        <v>16</v>
      </c>
      <c r="B18" t="n">
        <v>16.5540404040404</v>
      </c>
      <c r="C18" t="n">
        <v>16.75546666666667</v>
      </c>
      <c r="D18" t="n">
        <v>16.75979899497487</v>
      </c>
      <c r="E18" t="n">
        <v>16.85292682926829</v>
      </c>
      <c r="F18" t="n">
        <v>16.90109170305677</v>
      </c>
      <c r="G18" t="n">
        <v>16.57126436781609</v>
      </c>
      <c r="H18" t="n">
        <v>16.21258741258741</v>
      </c>
      <c r="I18" t="n">
        <v>16.07090517241379</v>
      </c>
      <c r="J18" t="n">
        <v>16.13284671532847</v>
      </c>
      <c r="K18" t="n">
        <v>16.57525252525253</v>
      </c>
      <c r="L18" t="n">
        <v>17.06160714285714</v>
      </c>
      <c r="M18" t="n">
        <v>16.62845528455285</v>
      </c>
    </row>
    <row r="19">
      <c r="A19" t="n">
        <v>17</v>
      </c>
      <c r="B19" t="n">
        <v>16.50487179487179</v>
      </c>
      <c r="C19" t="n">
        <v>16.75669291338583</v>
      </c>
      <c r="D19" t="n">
        <v>16.71546134663341</v>
      </c>
      <c r="E19" t="n">
        <v>16.82641975308642</v>
      </c>
      <c r="F19" t="n">
        <v>16.81058315334773</v>
      </c>
      <c r="G19" t="n">
        <v>16.56229885057471</v>
      </c>
      <c r="H19" t="n">
        <v>16.18906605922551</v>
      </c>
      <c r="I19" t="n">
        <v>16.07293064876957</v>
      </c>
      <c r="J19" t="n">
        <v>16.1365</v>
      </c>
      <c r="K19" t="n">
        <v>16.53282442748091</v>
      </c>
      <c r="L19" t="n">
        <v>16.94349112426035</v>
      </c>
      <c r="M19" t="n">
        <v>16.6099173553719</v>
      </c>
    </row>
    <row r="20">
      <c r="A20" t="n">
        <v>18</v>
      </c>
      <c r="B20" t="n">
        <v>16.45115089514066</v>
      </c>
      <c r="C20" t="n">
        <v>16.69007832898172</v>
      </c>
      <c r="D20" t="n">
        <v>16.66555269922879</v>
      </c>
      <c r="E20" t="n">
        <v>16.74348894348894</v>
      </c>
      <c r="F20" t="n">
        <v>16.69197396963123</v>
      </c>
      <c r="G20" t="n">
        <v>16.51685649202733</v>
      </c>
      <c r="H20" t="n">
        <v>16.113133640553</v>
      </c>
      <c r="I20" t="n">
        <v>16.0529284164859</v>
      </c>
      <c r="J20" t="n">
        <v>16.01283292978208</v>
      </c>
      <c r="K20" t="n">
        <v>16.4875968992248</v>
      </c>
      <c r="L20" t="n">
        <v>16.85923753665689</v>
      </c>
      <c r="M20" t="n">
        <v>16.56666666666667</v>
      </c>
    </row>
    <row r="21">
      <c r="A21" t="n">
        <v>19</v>
      </c>
      <c r="B21" t="n">
        <v>16.43922651933702</v>
      </c>
      <c r="C21" t="n">
        <v>16.55310734463277</v>
      </c>
      <c r="D21" t="n">
        <v>16.50134048257373</v>
      </c>
      <c r="E21" t="n">
        <v>16.69402597402597</v>
      </c>
      <c r="F21" t="n">
        <v>16.59507042253521</v>
      </c>
      <c r="G21" t="n">
        <v>16.48275</v>
      </c>
      <c r="H21" t="n">
        <v>16.14153846153846</v>
      </c>
      <c r="I21" t="n">
        <v>16.06556603773585</v>
      </c>
      <c r="J21" t="n">
        <v>16.03323782234957</v>
      </c>
      <c r="K21" t="n">
        <v>16.35858895705521</v>
      </c>
      <c r="L21" t="n">
        <v>16.70756578947369</v>
      </c>
      <c r="M21" t="n">
        <v>16.50416666666667</v>
      </c>
    </row>
    <row r="22">
      <c r="A22" t="n">
        <v>20</v>
      </c>
      <c r="B22" t="n">
        <v>16.37325227963526</v>
      </c>
      <c r="C22" t="n">
        <v>16.53151515151515</v>
      </c>
      <c r="D22" t="n">
        <v>16.4804347826087</v>
      </c>
      <c r="E22" t="n">
        <v>16.71167108753316</v>
      </c>
      <c r="F22" t="n">
        <v>16.68878504672897</v>
      </c>
      <c r="G22" t="n">
        <v>16.5004854368932</v>
      </c>
      <c r="H22" t="n">
        <v>16.21779448621554</v>
      </c>
      <c r="I22" t="n">
        <v>16.19649122807018</v>
      </c>
      <c r="J22" t="n">
        <v>16.15115606936416</v>
      </c>
      <c r="K22" t="n">
        <v>16.48892307692308</v>
      </c>
      <c r="L22" t="n">
        <v>16.72928571428571</v>
      </c>
      <c r="M22" t="n">
        <v>16.53899371069182</v>
      </c>
    </row>
    <row r="23">
      <c r="A23" t="n">
        <v>21</v>
      </c>
      <c r="B23" t="n">
        <v>16.46940509915014</v>
      </c>
      <c r="C23" t="n">
        <v>16.67923976608187</v>
      </c>
      <c r="D23" t="n">
        <v>16.60977653631285</v>
      </c>
      <c r="E23" t="n">
        <v>16.76115485564305</v>
      </c>
      <c r="F23" t="n">
        <v>16.76412556053812</v>
      </c>
      <c r="G23" t="n">
        <v>16.59929411764706</v>
      </c>
      <c r="H23" t="n">
        <v>16.28992805755395</v>
      </c>
      <c r="I23" t="n">
        <v>16.24905660377359</v>
      </c>
      <c r="J23" t="n">
        <v>16.20633608815427</v>
      </c>
      <c r="K23" t="n">
        <v>16.62630057803468</v>
      </c>
      <c r="L23" t="n">
        <v>16.90980392156863</v>
      </c>
      <c r="M23" t="n">
        <v>16.60863095238095</v>
      </c>
    </row>
    <row r="24">
      <c r="A24" t="n">
        <v>22</v>
      </c>
      <c r="B24" t="n">
        <v>16.52316715542522</v>
      </c>
      <c r="C24" t="n">
        <v>16.72312312312312</v>
      </c>
      <c r="D24" t="n">
        <v>16.63977272727273</v>
      </c>
      <c r="E24" t="n">
        <v>16.8026525198939</v>
      </c>
      <c r="F24" t="n">
        <v>16.80473933649289</v>
      </c>
      <c r="G24" t="n">
        <v>16.6348717948718</v>
      </c>
      <c r="H24" t="n">
        <v>16.325</v>
      </c>
      <c r="I24" t="n">
        <v>16.28102189781022</v>
      </c>
      <c r="J24" t="n">
        <v>16.18932584269663</v>
      </c>
      <c r="K24" t="n">
        <v>16.58760806916426</v>
      </c>
      <c r="L24" t="n">
        <v>16.89533333333333</v>
      </c>
      <c r="M24" t="n">
        <v>16.62462006079027</v>
      </c>
    </row>
    <row r="25">
      <c r="A25" t="n">
        <v>23</v>
      </c>
      <c r="B25" t="n">
        <v>16.54857142857143</v>
      </c>
      <c r="C25" t="n">
        <v>16.75791044776119</v>
      </c>
      <c r="D25" t="n">
        <v>16.64836956521739</v>
      </c>
      <c r="E25" t="n">
        <v>16.86467532467532</v>
      </c>
      <c r="F25" t="n">
        <v>16.81748251748252</v>
      </c>
      <c r="G25" t="n">
        <v>16.61592505854801</v>
      </c>
      <c r="H25" t="n">
        <v>16.30121951219512</v>
      </c>
      <c r="I25" t="n">
        <v>16.2012285012285</v>
      </c>
      <c r="J25" t="n">
        <v>16.16213333333333</v>
      </c>
      <c r="K25" t="n">
        <v>16.55464788732394</v>
      </c>
      <c r="L25" t="n">
        <v>16.90626959247649</v>
      </c>
      <c r="M25" t="n">
        <v>16.68985074626866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2024-12-04T20:52:38Z</dcterms:created>
  <dcterms:modified xmlns:dcterms="http://purl.org/dc/terms/" xmlns:xsi="http://www.w3.org/2001/XMLSchema-instance" xsi:type="dcterms:W3CDTF">2024-12-04T20:52:38Z</dcterms:modified>
</cp:coreProperties>
</file>