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18.76434108527132</v>
      </c>
      <c r="C2" t="n">
        <v>18.50283400809716</v>
      </c>
      <c r="D2" t="n">
        <v>17.93797909407666</v>
      </c>
      <c r="E2" t="n">
        <v>18.96258741258741</v>
      </c>
      <c r="F2" t="n">
        <v>19.24163424124514</v>
      </c>
      <c r="G2" t="n">
        <v>19.17974683544304</v>
      </c>
      <c r="H2" t="n">
        <v>18.92</v>
      </c>
      <c r="I2" t="n">
        <v>19.5881679389313</v>
      </c>
      <c r="J2" t="n">
        <v>19.84426877470356</v>
      </c>
      <c r="K2" t="n">
        <v>20.97129186602871</v>
      </c>
      <c r="L2" t="n">
        <v>19.79818181818182</v>
      </c>
      <c r="M2" t="n">
        <v>19.87264150943396</v>
      </c>
    </row>
    <row r="3">
      <c r="A3" t="n">
        <v>1</v>
      </c>
      <c r="B3" t="n">
        <v>17.57814726840855</v>
      </c>
      <c r="C3" t="n">
        <v>17.45257731958763</v>
      </c>
      <c r="D3" t="n">
        <v>17.40115207373272</v>
      </c>
      <c r="E3" t="n">
        <v>17.91634615384615</v>
      </c>
      <c r="F3" t="n">
        <v>18.01113801452784</v>
      </c>
      <c r="G3" t="n">
        <v>17.49185750636132</v>
      </c>
      <c r="H3" t="n">
        <v>17.4092039800995</v>
      </c>
      <c r="I3" t="n">
        <v>17.77044917257683</v>
      </c>
      <c r="J3" t="n">
        <v>18.25910290237467</v>
      </c>
      <c r="K3" t="n">
        <v>18.82795389048992</v>
      </c>
      <c r="L3" t="n">
        <v>18.55514285714286</v>
      </c>
      <c r="M3" t="n">
        <v>18.39438202247191</v>
      </c>
    </row>
    <row r="4">
      <c r="A4" t="n">
        <v>2</v>
      </c>
      <c r="B4" t="n">
        <v>17.44918414918415</v>
      </c>
      <c r="C4" t="n">
        <v>17.28411910669975</v>
      </c>
      <c r="D4" t="n">
        <v>17.28240740740741</v>
      </c>
      <c r="E4" t="n">
        <v>17.86423529411765</v>
      </c>
      <c r="F4" t="n">
        <v>17.85536992840095</v>
      </c>
      <c r="G4" t="n">
        <v>17.48070175438597</v>
      </c>
      <c r="H4" t="n">
        <v>17.23365617433414</v>
      </c>
      <c r="I4" t="n">
        <v>17.69630484988453</v>
      </c>
      <c r="J4" t="n">
        <v>18.16124031007752</v>
      </c>
      <c r="K4" t="n">
        <v>18.61751412429379</v>
      </c>
      <c r="L4" t="n">
        <v>18.54525139664804</v>
      </c>
      <c r="M4" t="n">
        <v>18.28760107816711</v>
      </c>
    </row>
    <row r="5">
      <c r="A5" t="n">
        <v>3</v>
      </c>
      <c r="B5" t="n">
        <v>17.36255813953488</v>
      </c>
      <c r="C5" t="n">
        <v>17.3679706601467</v>
      </c>
      <c r="D5" t="n">
        <v>17.36027088036117</v>
      </c>
      <c r="E5" t="n">
        <v>17.80697674418604</v>
      </c>
      <c r="F5" t="n">
        <v>17.84668246445498</v>
      </c>
      <c r="G5" t="n">
        <v>17.4358024691358</v>
      </c>
      <c r="H5" t="n">
        <v>17.32298578199052</v>
      </c>
      <c r="I5" t="n">
        <v>17.74436781609196</v>
      </c>
      <c r="J5" t="n">
        <v>18.08461538461539</v>
      </c>
      <c r="K5" t="n">
        <v>18.76084507042254</v>
      </c>
      <c r="L5" t="n">
        <v>18.44765840220386</v>
      </c>
      <c r="M5" t="n">
        <v>18.12680965147453</v>
      </c>
    </row>
    <row r="6">
      <c r="A6" t="n">
        <v>4</v>
      </c>
      <c r="B6" t="n">
        <v>17.35658198614319</v>
      </c>
      <c r="C6" t="n">
        <v>17.2479012345679</v>
      </c>
      <c r="D6" t="n">
        <v>17.30224215246637</v>
      </c>
      <c r="E6" t="n">
        <v>17.72916666666667</v>
      </c>
      <c r="F6" t="n">
        <v>17.73829787234042</v>
      </c>
      <c r="G6" t="n">
        <v>17.56992665036675</v>
      </c>
      <c r="H6" t="n">
        <v>17.13293556085919</v>
      </c>
      <c r="I6" t="n">
        <v>17.73908045977011</v>
      </c>
      <c r="J6" t="n">
        <v>18.01015228426396</v>
      </c>
      <c r="K6" t="n">
        <v>18.78919667590027</v>
      </c>
      <c r="L6" t="n">
        <v>18.38</v>
      </c>
      <c r="M6" t="n">
        <v>17.95313351498638</v>
      </c>
    </row>
    <row r="7">
      <c r="A7" t="n">
        <v>5</v>
      </c>
      <c r="B7" t="n">
        <v>17.40516431924883</v>
      </c>
      <c r="C7" t="n">
        <v>17.48463476070529</v>
      </c>
      <c r="D7" t="n">
        <v>17.4080831408776</v>
      </c>
      <c r="E7" t="n">
        <v>17.79142857142857</v>
      </c>
      <c r="F7" t="n">
        <v>17.9948905109489</v>
      </c>
      <c r="G7" t="n">
        <v>17.55994962216625</v>
      </c>
      <c r="H7" t="n">
        <v>17.31509900990099</v>
      </c>
      <c r="I7" t="n">
        <v>17.70674698795181</v>
      </c>
      <c r="J7" t="n">
        <v>17.95245478036176</v>
      </c>
      <c r="K7" t="n">
        <v>18.82062146892655</v>
      </c>
      <c r="L7" t="n">
        <v>18.17172011661808</v>
      </c>
      <c r="M7" t="n">
        <v>18.24958217270195</v>
      </c>
    </row>
    <row r="8">
      <c r="A8" t="n">
        <v>6</v>
      </c>
      <c r="B8" t="n">
        <v>17.46784037558686</v>
      </c>
      <c r="C8" t="n">
        <v>17.31581632653061</v>
      </c>
      <c r="D8" t="n">
        <v>17.34547563805104</v>
      </c>
      <c r="E8" t="n">
        <v>17.87582938388626</v>
      </c>
      <c r="F8" t="n">
        <v>18.08024390243902</v>
      </c>
      <c r="G8" t="n">
        <v>17.46717557251909</v>
      </c>
      <c r="H8" t="n">
        <v>17.38283582089552</v>
      </c>
      <c r="I8" t="n">
        <v>17.55351089588378</v>
      </c>
      <c r="J8" t="n">
        <v>18.12689295039165</v>
      </c>
      <c r="K8" t="n">
        <v>18.80854700854701</v>
      </c>
      <c r="L8" t="n">
        <v>18.34327485380117</v>
      </c>
      <c r="M8" t="n">
        <v>18.17635327635328</v>
      </c>
    </row>
    <row r="9">
      <c r="A9" t="n">
        <v>7</v>
      </c>
      <c r="B9" t="n">
        <v>17.21704834605598</v>
      </c>
      <c r="C9" t="n">
        <v>17.21917808219178</v>
      </c>
      <c r="D9" t="n">
        <v>17.16441102756892</v>
      </c>
      <c r="E9" t="n">
        <v>17.83223350253807</v>
      </c>
      <c r="F9" t="n">
        <v>17.92331606217617</v>
      </c>
      <c r="G9" t="n">
        <v>17.53605263157895</v>
      </c>
      <c r="H9" t="n">
        <v>16.92313829787234</v>
      </c>
      <c r="I9" t="n">
        <v>17.74054054054054</v>
      </c>
      <c r="J9" t="n">
        <v>18.14836956521739</v>
      </c>
      <c r="K9" t="n">
        <v>18.65643274853801</v>
      </c>
      <c r="L9" t="n">
        <v>18.4797619047619</v>
      </c>
      <c r="M9" t="n">
        <v>18.31690962099125</v>
      </c>
    </row>
    <row r="10">
      <c r="A10" t="n">
        <v>8</v>
      </c>
      <c r="B10" t="n">
        <v>17.51041162227603</v>
      </c>
      <c r="C10" t="n">
        <v>17.6838961038961</v>
      </c>
      <c r="D10" t="n">
        <v>17.53844282238443</v>
      </c>
      <c r="E10" t="n">
        <v>18.21147132169576</v>
      </c>
      <c r="F10" t="n">
        <v>18.33842239185751</v>
      </c>
      <c r="G10" t="n">
        <v>17.90744680851064</v>
      </c>
      <c r="H10" t="n">
        <v>17.63924050632911</v>
      </c>
      <c r="I10" t="n">
        <v>18.32102564102564</v>
      </c>
      <c r="J10" t="n">
        <v>18.70601719197708</v>
      </c>
      <c r="K10" t="n">
        <v>18.95217391304348</v>
      </c>
      <c r="L10" t="n">
        <v>18.7636655948553</v>
      </c>
      <c r="M10" t="n">
        <v>18.51902017291066</v>
      </c>
    </row>
    <row r="11">
      <c r="A11" t="n">
        <v>9</v>
      </c>
      <c r="B11" t="n">
        <v>17.65127551020408</v>
      </c>
      <c r="C11" t="n">
        <v>17.88284960422164</v>
      </c>
      <c r="D11" t="n">
        <v>17.55125</v>
      </c>
      <c r="E11" t="n">
        <v>17.52493506493506</v>
      </c>
      <c r="F11" t="n">
        <v>17.855</v>
      </c>
      <c r="G11" t="n">
        <v>17.99313984168865</v>
      </c>
      <c r="H11" t="n">
        <v>17.95466321243523</v>
      </c>
      <c r="I11" t="n">
        <v>17.91365979381443</v>
      </c>
      <c r="J11" t="n">
        <v>18.52305475504323</v>
      </c>
      <c r="K11" t="n">
        <v>18.83556231003039</v>
      </c>
      <c r="L11" t="n">
        <v>18.52805280528053</v>
      </c>
      <c r="M11" t="n">
        <v>18.59969418960245</v>
      </c>
    </row>
    <row r="12">
      <c r="A12" t="n">
        <v>10</v>
      </c>
      <c r="B12" t="n">
        <v>17.26299212598425</v>
      </c>
      <c r="C12" t="n">
        <v>17.62011173184358</v>
      </c>
      <c r="D12" t="n">
        <v>17.56435643564356</v>
      </c>
      <c r="E12" t="n">
        <v>17.60456989247312</v>
      </c>
      <c r="F12" t="n">
        <v>18.03512064343164</v>
      </c>
      <c r="G12" t="n">
        <v>17.78337874659401</v>
      </c>
      <c r="H12" t="n">
        <v>17.6453125</v>
      </c>
      <c r="I12" t="n">
        <v>17.24538258575198</v>
      </c>
      <c r="J12" t="n">
        <v>18.61831831831832</v>
      </c>
      <c r="K12" t="n">
        <v>18.72820512820513</v>
      </c>
      <c r="L12" t="n">
        <v>18.03255033557047</v>
      </c>
      <c r="M12" t="n">
        <v>17.73639455782313</v>
      </c>
    </row>
    <row r="13">
      <c r="A13" t="n">
        <v>11</v>
      </c>
      <c r="B13" t="n">
        <v>17.44879356568364</v>
      </c>
      <c r="C13" t="n">
        <v>17.6407514450867</v>
      </c>
      <c r="D13" t="n">
        <v>17.63543307086614</v>
      </c>
      <c r="E13" t="n">
        <v>17.78722826086956</v>
      </c>
      <c r="F13" t="n">
        <v>18.18543417366947</v>
      </c>
      <c r="G13" t="n">
        <v>17.85070821529745</v>
      </c>
      <c r="H13" t="n">
        <v>17.69378378378378</v>
      </c>
      <c r="I13" t="n">
        <v>17.67264957264957</v>
      </c>
      <c r="J13" t="n">
        <v>18.70503144654088</v>
      </c>
      <c r="K13" t="n">
        <v>18.42589928057554</v>
      </c>
      <c r="L13" t="n">
        <v>17.8709219858156</v>
      </c>
      <c r="M13" t="n">
        <v>18.08493150684932</v>
      </c>
    </row>
    <row r="14">
      <c r="A14" t="n">
        <v>12</v>
      </c>
      <c r="B14" t="n">
        <v>17.36756756756757</v>
      </c>
      <c r="C14" t="n">
        <v>17.721387283237</v>
      </c>
      <c r="D14" t="n">
        <v>17.43648293963255</v>
      </c>
      <c r="E14" t="n">
        <v>17.88021978021978</v>
      </c>
      <c r="F14" t="n">
        <v>18.2138418079096</v>
      </c>
      <c r="G14" t="n">
        <v>17.8528901734104</v>
      </c>
      <c r="H14" t="n">
        <v>17.60951008645533</v>
      </c>
      <c r="I14" t="n">
        <v>17.49637883008356</v>
      </c>
      <c r="J14" t="n">
        <v>18.58258064516129</v>
      </c>
      <c r="K14" t="n">
        <v>18.31371841155234</v>
      </c>
      <c r="L14" t="n">
        <v>18.20035842293907</v>
      </c>
      <c r="M14" t="n">
        <v>17.79590443686007</v>
      </c>
    </row>
    <row r="15">
      <c r="A15" t="n">
        <v>13</v>
      </c>
      <c r="B15" t="n">
        <v>17.6567335243553</v>
      </c>
      <c r="C15" t="n">
        <v>17.72766570605187</v>
      </c>
      <c r="D15" t="n">
        <v>17.43952879581152</v>
      </c>
      <c r="E15" t="n">
        <v>17.64364640883978</v>
      </c>
      <c r="F15" t="n">
        <v>18.14668508287293</v>
      </c>
      <c r="G15" t="n">
        <v>17.92910662824207</v>
      </c>
      <c r="H15" t="n">
        <v>17.70532212885154</v>
      </c>
      <c r="I15" t="n">
        <v>17.62216216216216</v>
      </c>
      <c r="J15" t="n">
        <v>18.41873111782477</v>
      </c>
      <c r="K15" t="n">
        <v>18.47054794520548</v>
      </c>
      <c r="L15" t="n">
        <v>18.1681660899654</v>
      </c>
      <c r="M15" t="n">
        <v>17.82692307692308</v>
      </c>
    </row>
    <row r="16">
      <c r="A16" t="n">
        <v>14</v>
      </c>
      <c r="B16" t="n">
        <v>17.5259842519685</v>
      </c>
      <c r="C16" t="n">
        <v>17.57617728531856</v>
      </c>
      <c r="D16" t="n">
        <v>17.49670886075949</v>
      </c>
      <c r="E16" t="n">
        <v>17.48626943005181</v>
      </c>
      <c r="F16" t="n">
        <v>17.95576407506702</v>
      </c>
      <c r="G16" t="n">
        <v>17.65833333333333</v>
      </c>
      <c r="H16" t="n">
        <v>17.51018276762402</v>
      </c>
      <c r="I16" t="n">
        <v>17.44293059125964</v>
      </c>
      <c r="J16" t="n">
        <v>18.33647058823529</v>
      </c>
      <c r="K16" t="n">
        <v>18.53242320819113</v>
      </c>
      <c r="L16" t="n">
        <v>17.98844884488449</v>
      </c>
      <c r="M16" t="n">
        <v>17.88757763975156</v>
      </c>
    </row>
    <row r="17">
      <c r="A17" t="n">
        <v>15</v>
      </c>
      <c r="B17" t="n">
        <v>17.74536082474227</v>
      </c>
      <c r="C17" t="n">
        <v>17.72324929971989</v>
      </c>
      <c r="D17" t="n">
        <v>17.42493827160494</v>
      </c>
      <c r="E17" t="n">
        <v>17.50339425587467</v>
      </c>
      <c r="F17" t="n">
        <v>17.92545454545455</v>
      </c>
      <c r="G17" t="n">
        <v>17.43777777777778</v>
      </c>
      <c r="H17" t="n">
        <v>17.41675531914894</v>
      </c>
      <c r="I17" t="n">
        <v>17.29551122194514</v>
      </c>
      <c r="J17" t="n">
        <v>17.99655172413793</v>
      </c>
      <c r="K17" t="n">
        <v>18.41827242524917</v>
      </c>
      <c r="L17" t="n">
        <v>18.17662337662338</v>
      </c>
      <c r="M17" t="n">
        <v>18.30414201183432</v>
      </c>
    </row>
    <row r="18">
      <c r="A18" t="n">
        <v>16</v>
      </c>
      <c r="B18" t="n">
        <v>17.55089058524173</v>
      </c>
      <c r="C18" t="n">
        <v>17.54383561643836</v>
      </c>
      <c r="D18" t="n">
        <v>17.44926470588235</v>
      </c>
      <c r="E18" t="n">
        <v>17.53487179487179</v>
      </c>
      <c r="F18" t="n">
        <v>17.775</v>
      </c>
      <c r="G18" t="n">
        <v>17.4736</v>
      </c>
      <c r="H18" t="n">
        <v>17.48373333333333</v>
      </c>
      <c r="I18" t="n">
        <v>17.15653266331658</v>
      </c>
      <c r="J18" t="n">
        <v>17.88767507002801</v>
      </c>
      <c r="K18" t="n">
        <v>18.72451612903226</v>
      </c>
      <c r="L18" t="n">
        <v>18.5126213592233</v>
      </c>
      <c r="M18" t="n">
        <v>17.81891891891892</v>
      </c>
    </row>
    <row r="19">
      <c r="A19" t="n">
        <v>17</v>
      </c>
      <c r="B19" t="n">
        <v>17.69411764705882</v>
      </c>
      <c r="C19" t="n">
        <v>17.73715083798882</v>
      </c>
      <c r="D19" t="n">
        <v>17.63259803921569</v>
      </c>
      <c r="E19" t="n">
        <v>17.68703703703704</v>
      </c>
      <c r="F19" t="n">
        <v>17.87994791666667</v>
      </c>
      <c r="G19" t="n">
        <v>17.56621621621622</v>
      </c>
      <c r="H19" t="n">
        <v>17.68381962864721</v>
      </c>
      <c r="I19" t="n">
        <v>17.34570707070707</v>
      </c>
      <c r="J19" t="n">
        <v>18.16099706744868</v>
      </c>
      <c r="K19" t="n">
        <v>19.23421926910299</v>
      </c>
      <c r="L19" t="n">
        <v>18.74126984126984</v>
      </c>
      <c r="M19" t="n">
        <v>18.49080118694362</v>
      </c>
    </row>
    <row r="20">
      <c r="A20" t="n">
        <v>18</v>
      </c>
      <c r="B20" t="n">
        <v>17.78914141414142</v>
      </c>
      <c r="C20" t="n">
        <v>17.76476964769648</v>
      </c>
      <c r="D20" t="n">
        <v>17.90719602977667</v>
      </c>
      <c r="E20" t="n">
        <v>17.90354430379747</v>
      </c>
      <c r="F20" t="n">
        <v>17.81084656084656</v>
      </c>
      <c r="G20" t="n">
        <v>18.20405405405405</v>
      </c>
      <c r="H20" t="n">
        <v>17.97313829787234</v>
      </c>
      <c r="I20" t="n">
        <v>17.78812664907652</v>
      </c>
      <c r="J20" t="n">
        <v>18.26048632218845</v>
      </c>
      <c r="K20" t="n">
        <v>18.85579268292683</v>
      </c>
      <c r="L20" t="n">
        <v>18.70181818181818</v>
      </c>
      <c r="M20" t="n">
        <v>18.48441926345609</v>
      </c>
    </row>
    <row r="21">
      <c r="A21" t="n">
        <v>19</v>
      </c>
      <c r="B21" t="n">
        <v>17.60440097799511</v>
      </c>
      <c r="C21" t="n">
        <v>17.5644385026738</v>
      </c>
      <c r="D21" t="n">
        <v>17.26811224489796</v>
      </c>
      <c r="E21" t="n">
        <v>17.66624040920716</v>
      </c>
      <c r="F21" t="n">
        <v>17.79511568123393</v>
      </c>
      <c r="G21" t="n">
        <v>17.71114058355438</v>
      </c>
      <c r="H21" t="n">
        <v>17.59459459459459</v>
      </c>
      <c r="I21" t="n">
        <v>17.99183168316832</v>
      </c>
      <c r="J21" t="n">
        <v>18.04386920980927</v>
      </c>
      <c r="K21" t="n">
        <v>18.48024691358025</v>
      </c>
      <c r="L21" t="n">
        <v>18.68858024691358</v>
      </c>
      <c r="M21" t="n">
        <v>18.43459302325581</v>
      </c>
    </row>
    <row r="22">
      <c r="A22" t="n">
        <v>20</v>
      </c>
      <c r="B22" t="n">
        <v>17.40245098039216</v>
      </c>
      <c r="C22" t="n">
        <v>17.38388746803069</v>
      </c>
      <c r="D22" t="n">
        <v>17.24560185185185</v>
      </c>
      <c r="E22" t="n">
        <v>17.93755980861244</v>
      </c>
      <c r="F22" t="n">
        <v>17.89358669833729</v>
      </c>
      <c r="G22" t="n">
        <v>17.47118226600985</v>
      </c>
      <c r="H22" t="n">
        <v>17.34009433962264</v>
      </c>
      <c r="I22" t="n">
        <v>17.70869565217391</v>
      </c>
      <c r="J22" t="n">
        <v>18.00831099195711</v>
      </c>
      <c r="K22" t="n">
        <v>18.18391167192429</v>
      </c>
      <c r="L22" t="n">
        <v>17.99047619047619</v>
      </c>
      <c r="M22" t="n">
        <v>18.31051136363637</v>
      </c>
    </row>
    <row r="23">
      <c r="A23" t="n">
        <v>21</v>
      </c>
      <c r="B23" t="n">
        <v>17.42118226600985</v>
      </c>
      <c r="C23" t="n">
        <v>17.20749354005168</v>
      </c>
      <c r="D23" t="n">
        <v>17.03050847457627</v>
      </c>
      <c r="E23" t="n">
        <v>17.76057692307692</v>
      </c>
      <c r="F23" t="n">
        <v>17.925</v>
      </c>
      <c r="G23" t="n">
        <v>17.33410256410257</v>
      </c>
      <c r="H23" t="n">
        <v>17.35528846153846</v>
      </c>
      <c r="I23" t="n">
        <v>17.70261282660332</v>
      </c>
      <c r="J23" t="n">
        <v>17.85282485875706</v>
      </c>
      <c r="K23" t="n">
        <v>18.655</v>
      </c>
      <c r="L23" t="n">
        <v>18.33040540540541</v>
      </c>
      <c r="M23" t="n">
        <v>18.36938775510204</v>
      </c>
    </row>
    <row r="24">
      <c r="A24" t="n">
        <v>22</v>
      </c>
      <c r="B24" t="n">
        <v>17.32448453608247</v>
      </c>
      <c r="C24" t="n">
        <v>16.97853260869565</v>
      </c>
      <c r="D24" t="n">
        <v>16.86287878787879</v>
      </c>
      <c r="E24" t="n">
        <v>17.68071979434447</v>
      </c>
      <c r="F24" t="n">
        <v>17.87755102040816</v>
      </c>
      <c r="G24" t="n">
        <v>17.35319693094629</v>
      </c>
      <c r="H24" t="n">
        <v>17.4072319201995</v>
      </c>
      <c r="I24" t="n">
        <v>17.80289855072464</v>
      </c>
      <c r="J24" t="n">
        <v>17.79908814589665</v>
      </c>
      <c r="K24" t="n">
        <v>18.82426229508197</v>
      </c>
      <c r="L24" t="n">
        <v>18.22402597402597</v>
      </c>
      <c r="M24" t="n">
        <v>18.15975609756098</v>
      </c>
    </row>
    <row r="25">
      <c r="A25" t="n">
        <v>23</v>
      </c>
      <c r="B25" t="n">
        <v>17.25289672544081</v>
      </c>
      <c r="C25" t="n">
        <v>17.42051948051948</v>
      </c>
      <c r="D25" t="n">
        <v>17.17331730769231</v>
      </c>
      <c r="E25" t="n">
        <v>17.75112219451372</v>
      </c>
      <c r="F25" t="n">
        <v>17.38025641025641</v>
      </c>
      <c r="G25" t="n">
        <v>17.23888888888889</v>
      </c>
      <c r="H25" t="n">
        <v>17.42005012531328</v>
      </c>
      <c r="I25" t="n">
        <v>17.80299251870324</v>
      </c>
      <c r="J25" t="n">
        <v>18.25771428571429</v>
      </c>
      <c r="K25" t="n">
        <v>18.87915407854985</v>
      </c>
      <c r="L25" t="n">
        <v>18.62368421052632</v>
      </c>
      <c r="M25" t="n">
        <v>18.38402366863905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2024-12-04T20:52:38Z</dcterms:created>
  <dcterms:modified xmlns:dcterms="http://purl.org/dc/terms/" xmlns:xsi="http://www.w3.org/2001/XMLSchema-instance" xsi:type="dcterms:W3CDTF">2024-12-04T20:52:38Z</dcterms:modified>
</cp:coreProperties>
</file>