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21.97222222222222</v>
      </c>
      <c r="C2" t="n">
        <v>22.63766233766234</v>
      </c>
      <c r="D2" t="n">
        <v>22.87395833333333</v>
      </c>
      <c r="E2" t="n">
        <v>23.17802197802198</v>
      </c>
      <c r="F2" t="n">
        <v>23.27659574468085</v>
      </c>
      <c r="G2" t="n">
        <v>23.56491228070175</v>
      </c>
      <c r="H2" t="n">
        <v>23.68941176470588</v>
      </c>
      <c r="I2" t="n">
        <v>23.9039603960396</v>
      </c>
      <c r="J2" t="n">
        <v>23.58777777777778</v>
      </c>
      <c r="K2" t="n">
        <v>22.84019607843137</v>
      </c>
      <c r="L2" t="n">
        <v>22.10162601626016</v>
      </c>
      <c r="M2" t="n">
        <v>21.79895833333333</v>
      </c>
    </row>
    <row r="3">
      <c r="A3" t="n">
        <v>1</v>
      </c>
      <c r="B3" t="n">
        <v>22.00295566502463</v>
      </c>
      <c r="C3" t="n">
        <v>22.64649681528662</v>
      </c>
      <c r="D3" t="n">
        <v>22.92881355932203</v>
      </c>
      <c r="E3" t="n">
        <v>23.29325153374233</v>
      </c>
      <c r="F3" t="n">
        <v>23.29587628865979</v>
      </c>
      <c r="G3" t="n">
        <v>23.61917098445596</v>
      </c>
      <c r="H3" t="n">
        <v>23.83502538071066</v>
      </c>
      <c r="I3" t="n">
        <v>23.95445544554456</v>
      </c>
      <c r="J3" t="n">
        <v>23.81151832460733</v>
      </c>
      <c r="K3" t="n">
        <v>22.815</v>
      </c>
      <c r="L3" t="n">
        <v>22.14347826086956</v>
      </c>
      <c r="M3" t="n">
        <v>21.90639269406393</v>
      </c>
    </row>
    <row r="4">
      <c r="A4" t="n">
        <v>2</v>
      </c>
      <c r="B4" t="n">
        <v>22.01442786069651</v>
      </c>
      <c r="C4" t="n">
        <v>22.68484848484848</v>
      </c>
      <c r="D4" t="n">
        <v>22.90965909090909</v>
      </c>
      <c r="E4" t="n">
        <v>23.26280487804878</v>
      </c>
      <c r="F4" t="n">
        <v>23.31473684210527</v>
      </c>
      <c r="G4" t="n">
        <v>23.62323232323232</v>
      </c>
      <c r="H4" t="n">
        <v>23.82549019607843</v>
      </c>
      <c r="I4" t="n">
        <v>23.93681592039801</v>
      </c>
      <c r="J4" t="n">
        <v>23.8</v>
      </c>
      <c r="K4" t="n">
        <v>22.84017857142857</v>
      </c>
      <c r="L4" t="n">
        <v>22.14430894308943</v>
      </c>
      <c r="M4" t="n">
        <v>21.87772727272727</v>
      </c>
    </row>
    <row r="5">
      <c r="A5" t="n">
        <v>3</v>
      </c>
      <c r="B5" t="n">
        <v>22.01809523809524</v>
      </c>
      <c r="C5" t="n">
        <v>22.68023952095808</v>
      </c>
      <c r="D5" t="n">
        <v>22.92375690607735</v>
      </c>
      <c r="E5" t="n">
        <v>23.25212121212121</v>
      </c>
      <c r="F5" t="n">
        <v>23.30804020100502</v>
      </c>
      <c r="G5" t="n">
        <v>23.63118811881188</v>
      </c>
      <c r="H5" t="n">
        <v>23.81893203883495</v>
      </c>
      <c r="I5" t="n">
        <v>23.95170731707317</v>
      </c>
      <c r="J5" t="n">
        <v>23.80102564102564</v>
      </c>
      <c r="K5" t="n">
        <v>22.81733333333333</v>
      </c>
      <c r="L5" t="n">
        <v>22.14087301587302</v>
      </c>
      <c r="M5" t="n">
        <v>21.88377192982456</v>
      </c>
    </row>
    <row r="6">
      <c r="A6" t="n">
        <v>4</v>
      </c>
      <c r="B6" t="n">
        <v>22.02864077669903</v>
      </c>
      <c r="C6" t="n">
        <v>22.68023952095808</v>
      </c>
      <c r="D6" t="n">
        <v>22.90511363636364</v>
      </c>
      <c r="E6" t="n">
        <v>23.24674556213018</v>
      </c>
      <c r="F6" t="n">
        <v>23.3242718446602</v>
      </c>
      <c r="G6" t="n">
        <v>23.62920792079208</v>
      </c>
      <c r="H6" t="n">
        <v>23.80095693779904</v>
      </c>
      <c r="I6" t="n">
        <v>23.94536585365854</v>
      </c>
      <c r="J6" t="n">
        <v>23.78838383838384</v>
      </c>
      <c r="K6" t="n">
        <v>22.83146551724138</v>
      </c>
      <c r="L6" t="n">
        <v>22.20200803212851</v>
      </c>
      <c r="M6" t="n">
        <v>21.9057268722467</v>
      </c>
    </row>
    <row r="7">
      <c r="A7" t="n">
        <v>5</v>
      </c>
      <c r="B7" t="n">
        <v>21.99337016574586</v>
      </c>
      <c r="C7" t="n">
        <v>22.637106918239</v>
      </c>
      <c r="D7" t="n">
        <v>22.92267441860465</v>
      </c>
      <c r="E7" t="n">
        <v>23.26211180124223</v>
      </c>
      <c r="F7" t="n">
        <v>23.30418848167539</v>
      </c>
      <c r="G7" t="n">
        <v>23.636</v>
      </c>
      <c r="H7" t="n">
        <v>23.8009756097561</v>
      </c>
      <c r="I7" t="n">
        <v>23.941</v>
      </c>
      <c r="J7" t="n">
        <v>23.76842105263158</v>
      </c>
      <c r="K7" t="n">
        <v>22.79720930232558</v>
      </c>
      <c r="L7" t="n">
        <v>22.15189873417722</v>
      </c>
      <c r="M7" t="n">
        <v>21.87029702970297</v>
      </c>
    </row>
    <row r="8">
      <c r="A8" t="n">
        <v>6</v>
      </c>
      <c r="B8" t="n">
        <v>22.01111111111111</v>
      </c>
      <c r="C8" t="n">
        <v>22.63788819875776</v>
      </c>
      <c r="D8" t="n">
        <v>22.91411764705882</v>
      </c>
      <c r="E8" t="n">
        <v>23.25822784810127</v>
      </c>
      <c r="F8" t="n">
        <v>23.3020942408377</v>
      </c>
      <c r="G8" t="n">
        <v>23.61442786069652</v>
      </c>
      <c r="H8" t="n">
        <v>23.7843137254902</v>
      </c>
      <c r="I8" t="n">
        <v>23.92623762376238</v>
      </c>
      <c r="J8" t="n">
        <v>23.74836956521739</v>
      </c>
      <c r="K8" t="n">
        <v>22.77581395348837</v>
      </c>
      <c r="L8" t="n">
        <v>22.14212765957447</v>
      </c>
      <c r="M8" t="n">
        <v>21.8775</v>
      </c>
    </row>
    <row r="9">
      <c r="A9" t="n">
        <v>7</v>
      </c>
      <c r="B9" t="n">
        <v>21.99725274725275</v>
      </c>
      <c r="C9" t="n">
        <v>22.63670886075949</v>
      </c>
      <c r="D9" t="n">
        <v>22.91034482758621</v>
      </c>
      <c r="E9" t="n">
        <v>23.238125</v>
      </c>
      <c r="F9" t="n">
        <v>23.27326203208557</v>
      </c>
      <c r="G9" t="n">
        <v>23.60051020408163</v>
      </c>
      <c r="H9" t="n">
        <v>23.77164179104478</v>
      </c>
      <c r="I9" t="n">
        <v>23.91633663366337</v>
      </c>
      <c r="J9" t="n">
        <v>23.71851851851852</v>
      </c>
      <c r="K9" t="n">
        <v>22.78761904761905</v>
      </c>
      <c r="L9" t="n">
        <v>22.12164502164502</v>
      </c>
      <c r="M9" t="n">
        <v>21.86275510204082</v>
      </c>
    </row>
    <row r="10">
      <c r="A10" t="n">
        <v>8</v>
      </c>
      <c r="B10" t="n">
        <v>22.00806451612903</v>
      </c>
      <c r="C10" t="n">
        <v>22.61721854304636</v>
      </c>
      <c r="D10" t="n">
        <v>22.9624203821656</v>
      </c>
      <c r="E10" t="n">
        <v>23.22341772151899</v>
      </c>
      <c r="F10" t="n">
        <v>23.26486486486487</v>
      </c>
      <c r="G10" t="n">
        <v>23.578391959799</v>
      </c>
      <c r="H10" t="n">
        <v>23.75621890547264</v>
      </c>
      <c r="I10" t="n">
        <v>23.89547738693467</v>
      </c>
      <c r="J10" t="n">
        <v>23.68913043478261</v>
      </c>
      <c r="K10" t="n">
        <v>22.76105769230769</v>
      </c>
      <c r="L10" t="n">
        <v>22.13261802575107</v>
      </c>
      <c r="M10" t="n">
        <v>21.86825396825397</v>
      </c>
    </row>
    <row r="11">
      <c r="A11" t="n">
        <v>9</v>
      </c>
      <c r="B11" t="n">
        <v>22.00055248618785</v>
      </c>
      <c r="C11" t="n">
        <v>22.61783439490446</v>
      </c>
      <c r="D11" t="n">
        <v>22.90421686746988</v>
      </c>
      <c r="E11" t="n">
        <v>23.20503144654088</v>
      </c>
      <c r="F11" t="n">
        <v>23.25989304812834</v>
      </c>
      <c r="G11" t="n">
        <v>23.56122448979592</v>
      </c>
      <c r="H11" t="n">
        <v>23.73283582089552</v>
      </c>
      <c r="I11" t="n">
        <v>23.87589743589744</v>
      </c>
      <c r="J11" t="n">
        <v>23.68763440860215</v>
      </c>
      <c r="K11" t="n">
        <v>22.75714285714286</v>
      </c>
      <c r="L11" t="n">
        <v>22.10672645739911</v>
      </c>
      <c r="M11" t="n">
        <v>21.86847826086957</v>
      </c>
    </row>
    <row r="12">
      <c r="A12" t="n">
        <v>10</v>
      </c>
      <c r="B12" t="n">
        <v>22.01722222222222</v>
      </c>
      <c r="C12" t="n">
        <v>22.60838709677419</v>
      </c>
      <c r="D12" t="n">
        <v>22.88703703703704</v>
      </c>
      <c r="E12" t="n">
        <v>23.2156862745098</v>
      </c>
      <c r="F12" t="n">
        <v>23.28457142857143</v>
      </c>
      <c r="G12" t="n">
        <v>23.55079365079365</v>
      </c>
      <c r="H12" t="n">
        <v>23.7</v>
      </c>
      <c r="I12" t="n">
        <v>23.87914438502674</v>
      </c>
      <c r="J12" t="n">
        <v>23.62802197802198</v>
      </c>
      <c r="K12" t="n">
        <v>22.724</v>
      </c>
      <c r="L12" t="n">
        <v>22.13878504672897</v>
      </c>
      <c r="M12" t="n">
        <v>21.84240837696335</v>
      </c>
    </row>
    <row r="13">
      <c r="A13" t="n">
        <v>11</v>
      </c>
      <c r="B13" t="n">
        <v>21.99217877094972</v>
      </c>
      <c r="C13" t="n">
        <v>22.58958333333333</v>
      </c>
      <c r="D13" t="n">
        <v>22.86666666666667</v>
      </c>
      <c r="E13" t="n">
        <v>23.21805555555556</v>
      </c>
      <c r="F13" t="n">
        <v>23.24764705882353</v>
      </c>
      <c r="G13" t="n">
        <v>23.5251497005988</v>
      </c>
      <c r="H13" t="n">
        <v>23.67857142857143</v>
      </c>
      <c r="I13" t="n">
        <v>23.79887640449438</v>
      </c>
      <c r="J13" t="n">
        <v>23.57959183673469</v>
      </c>
      <c r="K13" t="n">
        <v>22.68426966292135</v>
      </c>
      <c r="L13" t="n">
        <v>22.10693069306931</v>
      </c>
      <c r="M13" t="n">
        <v>21.8241935483871</v>
      </c>
    </row>
    <row r="14">
      <c r="A14" t="n">
        <v>12</v>
      </c>
      <c r="B14" t="n">
        <v>21.95885714285714</v>
      </c>
      <c r="C14" t="n">
        <v>22.60147058823529</v>
      </c>
      <c r="D14" t="n">
        <v>22.86689189189189</v>
      </c>
      <c r="E14" t="n">
        <v>23.15869565217391</v>
      </c>
      <c r="F14" t="n">
        <v>23.22987804878049</v>
      </c>
      <c r="G14" t="n">
        <v>23.45438596491228</v>
      </c>
      <c r="H14" t="n">
        <v>23.6440251572327</v>
      </c>
      <c r="I14" t="n">
        <v>23.77546012269939</v>
      </c>
      <c r="J14" t="n">
        <v>23.57565789473684</v>
      </c>
      <c r="K14" t="n">
        <v>22.72331606217617</v>
      </c>
      <c r="L14" t="n">
        <v>22.06556603773585</v>
      </c>
      <c r="M14" t="n">
        <v>21.78296703296703</v>
      </c>
    </row>
    <row r="15">
      <c r="A15" t="n">
        <v>13</v>
      </c>
      <c r="B15" t="n">
        <v>21.9878612716763</v>
      </c>
      <c r="C15" t="n">
        <v>22.53428571428572</v>
      </c>
      <c r="D15" t="n">
        <v>22.86688311688312</v>
      </c>
      <c r="E15" t="n">
        <v>23.1993006993007</v>
      </c>
      <c r="F15" t="n">
        <v>23.23063583815029</v>
      </c>
      <c r="G15" t="n">
        <v>23.44335260115607</v>
      </c>
      <c r="H15" t="n">
        <v>23.60683229813664</v>
      </c>
      <c r="I15" t="n">
        <v>23.70817610062893</v>
      </c>
      <c r="J15" t="n">
        <v>23.55128205128205</v>
      </c>
      <c r="K15" t="n">
        <v>22.70564102564103</v>
      </c>
      <c r="L15" t="n">
        <v>22.06064814814815</v>
      </c>
      <c r="M15" t="n">
        <v>21.76108108108108</v>
      </c>
    </row>
    <row r="16">
      <c r="A16" t="n">
        <v>14</v>
      </c>
      <c r="B16" t="n">
        <v>21.9123595505618</v>
      </c>
      <c r="C16" t="n">
        <v>22.55144927536232</v>
      </c>
      <c r="D16" t="n">
        <v>22.81987577639752</v>
      </c>
      <c r="E16" t="n">
        <v>23.14527027027027</v>
      </c>
      <c r="F16" t="n">
        <v>23.18531073446328</v>
      </c>
      <c r="G16" t="n">
        <v>23.45222222222222</v>
      </c>
      <c r="H16" t="n">
        <v>23.625</v>
      </c>
      <c r="I16" t="n">
        <v>23.75135135135135</v>
      </c>
      <c r="J16" t="n">
        <v>23.53841807909605</v>
      </c>
      <c r="K16" t="n">
        <v>22.70845771144278</v>
      </c>
      <c r="L16" t="n">
        <v>22.03287037037037</v>
      </c>
      <c r="M16" t="n">
        <v>21.78608247422681</v>
      </c>
    </row>
    <row r="17">
      <c r="A17" t="n">
        <v>15</v>
      </c>
      <c r="B17" t="n">
        <v>21.87299270072993</v>
      </c>
      <c r="C17" t="n">
        <v>22.49279279279279</v>
      </c>
      <c r="D17" t="n">
        <v>22.78357142857143</v>
      </c>
      <c r="E17" t="n">
        <v>23.13703703703704</v>
      </c>
      <c r="F17" t="n">
        <v>23.052</v>
      </c>
      <c r="G17" t="n">
        <v>23.45714285714286</v>
      </c>
      <c r="H17" t="n">
        <v>23.64942528735632</v>
      </c>
      <c r="I17" t="n">
        <v>23.74431818181818</v>
      </c>
      <c r="J17" t="n">
        <v>23.5640243902439</v>
      </c>
      <c r="K17" t="n">
        <v>22.58736263736263</v>
      </c>
      <c r="L17" t="n">
        <v>22</v>
      </c>
      <c r="M17" t="n">
        <v>21.76953642384106</v>
      </c>
    </row>
    <row r="18">
      <c r="A18" t="n">
        <v>16</v>
      </c>
      <c r="B18" t="n">
        <v>21.8943661971831</v>
      </c>
      <c r="C18" t="n">
        <v>22.555</v>
      </c>
      <c r="D18" t="n">
        <v>22.76737588652482</v>
      </c>
      <c r="E18" t="n">
        <v>23.13129770992366</v>
      </c>
      <c r="F18" t="n">
        <v>23.09470198675497</v>
      </c>
      <c r="G18" t="n">
        <v>23.47085714285714</v>
      </c>
      <c r="H18" t="n">
        <v>23.64207650273224</v>
      </c>
      <c r="I18" t="n">
        <v>23.74269662921348</v>
      </c>
      <c r="J18" t="n">
        <v>23.56484848484848</v>
      </c>
      <c r="K18" t="n">
        <v>22.64652406417112</v>
      </c>
      <c r="L18" t="n">
        <v>22.04375</v>
      </c>
      <c r="M18" t="n">
        <v>21.77133333333333</v>
      </c>
    </row>
    <row r="19">
      <c r="A19" t="n">
        <v>17</v>
      </c>
      <c r="B19" t="n">
        <v>21.86911764705882</v>
      </c>
      <c r="C19" t="n">
        <v>22.5344</v>
      </c>
      <c r="D19" t="n">
        <v>22.80466666666667</v>
      </c>
      <c r="E19" t="n">
        <v>23.11804511278195</v>
      </c>
      <c r="F19" t="n">
        <v>23.14539877300613</v>
      </c>
      <c r="G19" t="n">
        <v>23.4927374301676</v>
      </c>
      <c r="H19" t="n">
        <v>23.65478723404255</v>
      </c>
      <c r="I19" t="n">
        <v>23.81166666666667</v>
      </c>
      <c r="J19" t="n">
        <v>23.60787878787879</v>
      </c>
      <c r="K19" t="n">
        <v>22.63783783783784</v>
      </c>
      <c r="L19" t="n">
        <v>22.02287234042553</v>
      </c>
      <c r="M19" t="n">
        <v>21.7986577181208</v>
      </c>
    </row>
    <row r="20">
      <c r="A20" t="n">
        <v>18</v>
      </c>
      <c r="B20" t="n">
        <v>21.88219178082192</v>
      </c>
      <c r="C20" t="n">
        <v>22.52790697674418</v>
      </c>
      <c r="D20" t="n">
        <v>22.78322147651006</v>
      </c>
      <c r="E20" t="n">
        <v>23.15971223021583</v>
      </c>
      <c r="F20" t="n">
        <v>23.155625</v>
      </c>
      <c r="G20" t="n">
        <v>23.51428571428572</v>
      </c>
      <c r="H20" t="n">
        <v>23.67643979057592</v>
      </c>
      <c r="I20" t="n">
        <v>23.81684782608696</v>
      </c>
      <c r="J20" t="n">
        <v>23.64411764705882</v>
      </c>
      <c r="K20" t="n">
        <v>22.66927083333333</v>
      </c>
      <c r="L20" t="n">
        <v>22.04102564102564</v>
      </c>
      <c r="M20" t="n">
        <v>21.81575342465753</v>
      </c>
    </row>
    <row r="21">
      <c r="A21" t="n">
        <v>19</v>
      </c>
      <c r="B21" t="n">
        <v>21.91689189189189</v>
      </c>
      <c r="C21" t="n">
        <v>22.56159420289855</v>
      </c>
      <c r="D21" t="n">
        <v>22.84662162162162</v>
      </c>
      <c r="E21" t="n">
        <v>23.18478260869565</v>
      </c>
      <c r="F21" t="n">
        <v>23.18121212121212</v>
      </c>
      <c r="G21" t="n">
        <v>23.54576271186441</v>
      </c>
      <c r="H21" t="n">
        <v>23.70471204188482</v>
      </c>
      <c r="I21" t="n">
        <v>23.84052631578947</v>
      </c>
      <c r="J21" t="n">
        <v>23.68895348837209</v>
      </c>
      <c r="K21" t="n">
        <v>22.68783068783069</v>
      </c>
      <c r="L21" t="n">
        <v>22.0855</v>
      </c>
      <c r="M21" t="n">
        <v>21.816</v>
      </c>
    </row>
    <row r="22">
      <c r="A22" t="n">
        <v>20</v>
      </c>
      <c r="B22" t="n">
        <v>21.96071428571429</v>
      </c>
      <c r="C22" t="n">
        <v>22.60914634146341</v>
      </c>
      <c r="D22" t="n">
        <v>22.84411764705882</v>
      </c>
      <c r="E22" t="n">
        <v>23.20180722891566</v>
      </c>
      <c r="F22" t="n">
        <v>23.25445544554455</v>
      </c>
      <c r="G22" t="n">
        <v>23.54585365853658</v>
      </c>
      <c r="H22" t="n">
        <v>23.70663507109005</v>
      </c>
      <c r="I22" t="n">
        <v>23.86019417475728</v>
      </c>
      <c r="J22" t="n">
        <v>23.71937172774869</v>
      </c>
      <c r="K22" t="n">
        <v>22.77407407407407</v>
      </c>
      <c r="L22" t="n">
        <v>22.09734513274336</v>
      </c>
      <c r="M22" t="n">
        <v>21.82191780821918</v>
      </c>
    </row>
    <row r="23">
      <c r="A23" t="n">
        <v>21</v>
      </c>
      <c r="B23" t="n">
        <v>21.97305699481865</v>
      </c>
      <c r="C23" t="n">
        <v>22.65100671140939</v>
      </c>
      <c r="D23" t="n">
        <v>22.90822784810127</v>
      </c>
      <c r="E23" t="n">
        <v>23.20496894409938</v>
      </c>
      <c r="F23" t="n">
        <v>23.27878787878788</v>
      </c>
      <c r="G23" t="n">
        <v>23.56185567010309</v>
      </c>
      <c r="H23" t="n">
        <v>23.73564356435644</v>
      </c>
      <c r="I23" t="n">
        <v>23.9</v>
      </c>
      <c r="J23" t="n">
        <v>23.76141304347826</v>
      </c>
      <c r="K23" t="n">
        <v>22.77163461538462</v>
      </c>
      <c r="L23" t="n">
        <v>22.08068669527897</v>
      </c>
      <c r="M23" t="n">
        <v>21.86492890995261</v>
      </c>
    </row>
    <row r="24">
      <c r="A24" t="n">
        <v>22</v>
      </c>
      <c r="B24" t="n">
        <v>21.98510638297872</v>
      </c>
      <c r="C24" t="n">
        <v>22.71575342465754</v>
      </c>
      <c r="D24" t="n">
        <v>22.87870967741936</v>
      </c>
      <c r="E24" t="n">
        <v>23.19657534246575</v>
      </c>
      <c r="F24" t="n">
        <v>23.2903743315508</v>
      </c>
      <c r="G24" t="n">
        <v>23.55690607734807</v>
      </c>
      <c r="H24" t="n">
        <v>23.74646464646465</v>
      </c>
      <c r="I24" t="n">
        <v>23.90437158469945</v>
      </c>
      <c r="J24" t="n">
        <v>23.7688622754491</v>
      </c>
      <c r="K24" t="n">
        <v>22.7984693877551</v>
      </c>
      <c r="L24" t="n">
        <v>22.15135135135135</v>
      </c>
      <c r="M24" t="n">
        <v>21.84225352112676</v>
      </c>
    </row>
    <row r="25">
      <c r="A25" t="n">
        <v>23</v>
      </c>
      <c r="B25" t="n">
        <v>22.02485549132948</v>
      </c>
      <c r="C25" t="n">
        <v>22.69034482758621</v>
      </c>
      <c r="D25" t="n">
        <v>22.91677419354839</v>
      </c>
      <c r="E25" t="n">
        <v>23.2612676056338</v>
      </c>
      <c r="F25" t="n">
        <v>23.32215909090909</v>
      </c>
      <c r="G25" t="n">
        <v>23.58777777777778</v>
      </c>
      <c r="H25" t="n">
        <v>23.74708994708995</v>
      </c>
      <c r="I25" t="n">
        <v>23.88</v>
      </c>
      <c r="J25" t="n">
        <v>23.75174418604651</v>
      </c>
      <c r="K25" t="n">
        <v>22.79906976744186</v>
      </c>
      <c r="L25" t="n">
        <v>22.10086956521739</v>
      </c>
      <c r="M25" t="n">
        <v>21.89387755102041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2024-12-04T20:52:38Z</dcterms:created>
  <dcterms:modified xmlns:dcterms="http://purl.org/dc/terms/" xmlns:xsi="http://www.w3.org/2001/XMLSchema-instance" xsi:type="dcterms:W3CDTF">2024-12-04T20:52:38Z</dcterms:modified>
</cp:coreProperties>
</file>