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28.44912280701754</v>
      </c>
      <c r="C2" t="n">
        <v>28.73459119496856</v>
      </c>
      <c r="D2" t="n">
        <v>28.91508379888268</v>
      </c>
      <c r="E2" t="n">
        <v>29.08034682080925</v>
      </c>
      <c r="F2" t="n">
        <v>28.53846153846154</v>
      </c>
      <c r="G2" t="n">
        <v>28.29938650306748</v>
      </c>
      <c r="H2" t="n">
        <v>28.24893617021277</v>
      </c>
      <c r="I2" t="n">
        <v>28.21479289940828</v>
      </c>
      <c r="J2" t="n">
        <v>28.20754716981132</v>
      </c>
      <c r="K2" t="n">
        <v>27.88039215686274</v>
      </c>
      <c r="L2" t="n">
        <v>27.72424242424242</v>
      </c>
      <c r="M2" t="n">
        <v>27.92427184466019</v>
      </c>
    </row>
    <row r="3">
      <c r="A3" t="n">
        <v>1</v>
      </c>
      <c r="B3" t="n">
        <v>28.42171428571429</v>
      </c>
      <c r="C3" t="n">
        <v>28.69262295081967</v>
      </c>
      <c r="D3" t="n">
        <v>28.94153846153846</v>
      </c>
      <c r="E3" t="n">
        <v>29.05447154471545</v>
      </c>
      <c r="F3" t="n">
        <v>28.52098765432099</v>
      </c>
      <c r="G3" t="n">
        <v>28.36227758007118</v>
      </c>
      <c r="H3" t="n">
        <v>28.29333333333333</v>
      </c>
      <c r="I3" t="n">
        <v>28.26332046332046</v>
      </c>
      <c r="J3" t="n">
        <v>28.22885375494071</v>
      </c>
      <c r="K3" t="n">
        <v>27.92992424242424</v>
      </c>
      <c r="L3" t="n">
        <v>27.71232876712329</v>
      </c>
      <c r="M3" t="n">
        <v>27.92576687116564</v>
      </c>
    </row>
    <row r="4">
      <c r="A4" t="n">
        <v>2</v>
      </c>
      <c r="B4" t="n">
        <v>28.36629213483146</v>
      </c>
      <c r="C4" t="n">
        <v>28.62530612244898</v>
      </c>
      <c r="D4" t="n">
        <v>28.88269230769231</v>
      </c>
      <c r="E4" t="n">
        <v>28.99153225806451</v>
      </c>
      <c r="F4" t="n">
        <v>28.46131687242799</v>
      </c>
      <c r="G4" t="n">
        <v>28.30428571428572</v>
      </c>
      <c r="H4" t="n">
        <v>28.24314381270903</v>
      </c>
      <c r="I4" t="n">
        <v>28.20651340996168</v>
      </c>
      <c r="J4" t="n">
        <v>28.158984375</v>
      </c>
      <c r="K4" t="n">
        <v>27.86526717557252</v>
      </c>
      <c r="L4" t="n">
        <v>27.656</v>
      </c>
      <c r="M4" t="n">
        <v>27.88579881656804</v>
      </c>
    </row>
    <row r="5">
      <c r="A5" t="n">
        <v>3</v>
      </c>
      <c r="B5" t="n">
        <v>28.28146067415731</v>
      </c>
      <c r="C5" t="n">
        <v>28.56244897959184</v>
      </c>
      <c r="D5" t="n">
        <v>28.81412213740458</v>
      </c>
      <c r="E5" t="n">
        <v>28.92329317269076</v>
      </c>
      <c r="F5" t="n">
        <v>28.41446280991736</v>
      </c>
      <c r="G5" t="n">
        <v>28.23758865248227</v>
      </c>
      <c r="H5" t="n">
        <v>28.19261744966443</v>
      </c>
      <c r="I5" t="n">
        <v>28.14324324324324</v>
      </c>
      <c r="J5" t="n">
        <v>28.09765625</v>
      </c>
      <c r="K5" t="n">
        <v>27.80603773584906</v>
      </c>
      <c r="L5" t="n">
        <v>27.61533333333334</v>
      </c>
      <c r="M5" t="n">
        <v>27.82662721893491</v>
      </c>
    </row>
    <row r="6">
      <c r="A6" t="n">
        <v>4</v>
      </c>
      <c r="B6" t="n">
        <v>28.26416184971098</v>
      </c>
      <c r="C6" t="n">
        <v>28.51659751037344</v>
      </c>
      <c r="D6" t="n">
        <v>28.74182509505703</v>
      </c>
      <c r="E6" t="n">
        <v>28.8566265060241</v>
      </c>
      <c r="F6" t="n">
        <v>28.3525</v>
      </c>
      <c r="G6" t="n">
        <v>28.17607142857143</v>
      </c>
      <c r="H6" t="n">
        <v>28.12152317880795</v>
      </c>
      <c r="I6" t="n">
        <v>28.08069498069498</v>
      </c>
      <c r="J6" t="n">
        <v>28.023828125</v>
      </c>
      <c r="K6" t="n">
        <v>27.75057034220532</v>
      </c>
      <c r="L6" t="n">
        <v>27.54155844155844</v>
      </c>
      <c r="M6" t="n">
        <v>27.78035714285715</v>
      </c>
    </row>
    <row r="7">
      <c r="A7" t="n">
        <v>5</v>
      </c>
      <c r="B7" t="n">
        <v>28.16888888888889</v>
      </c>
      <c r="C7" t="n">
        <v>28.4465306122449</v>
      </c>
      <c r="D7" t="n">
        <v>28.67297297297297</v>
      </c>
      <c r="E7" t="n">
        <v>28.79076305220883</v>
      </c>
      <c r="F7" t="n">
        <v>28.28755186721992</v>
      </c>
      <c r="G7" t="n">
        <v>28.10845070422535</v>
      </c>
      <c r="H7" t="n">
        <v>28.06107382550336</v>
      </c>
      <c r="I7" t="n">
        <v>28.02452107279693</v>
      </c>
      <c r="J7" t="n">
        <v>27.96085271317829</v>
      </c>
      <c r="K7" t="n">
        <v>27.69015151515151</v>
      </c>
      <c r="L7" t="n">
        <v>27.47777777777778</v>
      </c>
      <c r="M7" t="n">
        <v>27.71017964071856</v>
      </c>
    </row>
    <row r="8">
      <c r="A8" t="n">
        <v>6</v>
      </c>
      <c r="B8" t="n">
        <v>28.13333333333334</v>
      </c>
      <c r="C8" t="n">
        <v>28.38237704918033</v>
      </c>
      <c r="D8" t="n">
        <v>28.62030651340996</v>
      </c>
      <c r="E8" t="n">
        <v>28.73510204081633</v>
      </c>
      <c r="F8" t="n">
        <v>28.2375</v>
      </c>
      <c r="G8" t="n">
        <v>28.04751773049645</v>
      </c>
      <c r="H8" t="n">
        <v>28.01170568561873</v>
      </c>
      <c r="I8" t="n">
        <v>27.965234375</v>
      </c>
      <c r="J8" t="n">
        <v>27.90745098039216</v>
      </c>
      <c r="K8" t="n">
        <v>27.63167938931298</v>
      </c>
      <c r="L8" t="n">
        <v>27.42418300653594</v>
      </c>
      <c r="M8" t="n">
        <v>27.65</v>
      </c>
    </row>
    <row r="9">
      <c r="A9" t="n">
        <v>7</v>
      </c>
      <c r="B9" t="n">
        <v>28.0606936416185</v>
      </c>
      <c r="C9" t="n">
        <v>28.32478991596639</v>
      </c>
      <c r="D9" t="n">
        <v>28.55818965517241</v>
      </c>
      <c r="E9" t="n">
        <v>28.67252252252252</v>
      </c>
      <c r="F9" t="n">
        <v>28.19859813084112</v>
      </c>
      <c r="G9" t="n">
        <v>27.99888475836431</v>
      </c>
      <c r="H9" t="n">
        <v>27.98846153846154</v>
      </c>
      <c r="I9" t="n">
        <v>27.93175965665236</v>
      </c>
      <c r="J9" t="n">
        <v>27.88405172413793</v>
      </c>
      <c r="K9" t="n">
        <v>27.60123966942149</v>
      </c>
      <c r="L9" t="n">
        <v>27.4048951048951</v>
      </c>
      <c r="M9" t="n">
        <v>27.61333333333333</v>
      </c>
    </row>
    <row r="10">
      <c r="A10" t="n">
        <v>8</v>
      </c>
      <c r="B10" t="n">
        <v>28.08832116788321</v>
      </c>
      <c r="C10" t="n">
        <v>28.27989949748743</v>
      </c>
      <c r="D10" t="n">
        <v>28.57005347593583</v>
      </c>
      <c r="E10" t="n">
        <v>28.69106145251397</v>
      </c>
      <c r="F10" t="n">
        <v>28.17336956521739</v>
      </c>
      <c r="G10" t="n">
        <v>27.97748917748918</v>
      </c>
      <c r="H10" t="n">
        <v>27.95737051792829</v>
      </c>
      <c r="I10" t="n">
        <v>27.88016877637131</v>
      </c>
      <c r="J10" t="n">
        <v>27.83870967741936</v>
      </c>
      <c r="K10" t="n">
        <v>27.58045454545454</v>
      </c>
      <c r="L10" t="n">
        <v>27.34341085271318</v>
      </c>
      <c r="M10" t="n">
        <v>27.52941176470588</v>
      </c>
    </row>
    <row r="11">
      <c r="A11" t="n">
        <v>9</v>
      </c>
      <c r="B11" t="n">
        <v>27.97142857142857</v>
      </c>
      <c r="C11" t="n">
        <v>28.25454545454545</v>
      </c>
      <c r="D11" t="n">
        <v>28.43227513227513</v>
      </c>
      <c r="E11" t="n">
        <v>28.57443181818182</v>
      </c>
      <c r="F11" t="n">
        <v>28.076</v>
      </c>
      <c r="G11" t="n">
        <v>27.87696335078534</v>
      </c>
      <c r="H11" t="n">
        <v>27.86952380952381</v>
      </c>
      <c r="I11" t="n">
        <v>27.83247422680412</v>
      </c>
      <c r="J11" t="n">
        <v>27.79726775956284</v>
      </c>
      <c r="K11" t="n">
        <v>27.516</v>
      </c>
      <c r="L11" t="n">
        <v>27.33457943925234</v>
      </c>
      <c r="M11" t="n">
        <v>27.5066037735849</v>
      </c>
    </row>
    <row r="12">
      <c r="A12" t="n">
        <v>10</v>
      </c>
      <c r="B12" t="n">
        <v>27.95658914728682</v>
      </c>
      <c r="C12" t="n">
        <v>28.19239130434783</v>
      </c>
      <c r="D12" t="n">
        <v>28.4244019138756</v>
      </c>
      <c r="E12" t="n">
        <v>28.56142857142857</v>
      </c>
      <c r="F12" t="n">
        <v>28.05174129353234</v>
      </c>
      <c r="G12" t="n">
        <v>27.85267857142857</v>
      </c>
      <c r="H12" t="n">
        <v>27.80042016806723</v>
      </c>
      <c r="I12" t="n">
        <v>27.77842105263158</v>
      </c>
      <c r="J12" t="n">
        <v>27.74719626168224</v>
      </c>
      <c r="K12" t="n">
        <v>27.49027777777778</v>
      </c>
      <c r="L12" t="n">
        <v>27.29913043478261</v>
      </c>
      <c r="M12" t="n">
        <v>27.52352941176471</v>
      </c>
    </row>
    <row r="13">
      <c r="A13" t="n">
        <v>11</v>
      </c>
      <c r="B13" t="n">
        <v>27.9724358974359</v>
      </c>
      <c r="C13" t="n">
        <v>28.19772727272727</v>
      </c>
      <c r="D13" t="n">
        <v>28.44</v>
      </c>
      <c r="E13" t="n">
        <v>28.59776785714286</v>
      </c>
      <c r="F13" t="n">
        <v>28.06971153846154</v>
      </c>
      <c r="G13" t="n">
        <v>27.85308641975309</v>
      </c>
      <c r="H13" t="n">
        <v>27.79015748031496</v>
      </c>
      <c r="I13" t="n">
        <v>27.76123348017621</v>
      </c>
      <c r="J13" t="n">
        <v>27.75022421524664</v>
      </c>
      <c r="K13" t="n">
        <v>27.48396624472574</v>
      </c>
      <c r="L13" t="n">
        <v>27.31691176470588</v>
      </c>
      <c r="M13" t="n">
        <v>27.4921052631579</v>
      </c>
    </row>
    <row r="14">
      <c r="A14" t="n">
        <v>12</v>
      </c>
      <c r="B14" t="n">
        <v>27.97906976744186</v>
      </c>
      <c r="C14" t="n">
        <v>28.21333333333333</v>
      </c>
      <c r="D14" t="n">
        <v>28.46111111111111</v>
      </c>
      <c r="E14" t="n">
        <v>28.64017094017094</v>
      </c>
      <c r="F14" t="n">
        <v>28.11576576576577</v>
      </c>
      <c r="G14" t="n">
        <v>27.88044280442805</v>
      </c>
      <c r="H14" t="n">
        <v>27.82677966101695</v>
      </c>
      <c r="I14" t="n">
        <v>27.7734693877551</v>
      </c>
      <c r="J14" t="n">
        <v>27.76596638655462</v>
      </c>
      <c r="K14" t="n">
        <v>27.52170542635659</v>
      </c>
      <c r="L14" t="n">
        <v>27.34014084507042</v>
      </c>
      <c r="M14" t="n">
        <v>27.529375</v>
      </c>
    </row>
    <row r="15">
      <c r="A15" t="n">
        <v>13</v>
      </c>
      <c r="B15" t="n">
        <v>28.01657142857143</v>
      </c>
      <c r="C15" t="n">
        <v>28.27777777777778</v>
      </c>
      <c r="D15" t="n">
        <v>28.53775100401606</v>
      </c>
      <c r="E15" t="n">
        <v>28.71875</v>
      </c>
      <c r="F15" t="n">
        <v>28.1587982832618</v>
      </c>
      <c r="G15" t="n">
        <v>27.93321033210332</v>
      </c>
      <c r="H15" t="n">
        <v>27.86700680272109</v>
      </c>
      <c r="I15" t="n">
        <v>27.83538461538462</v>
      </c>
      <c r="J15" t="n">
        <v>27.85697674418605</v>
      </c>
      <c r="K15" t="n">
        <v>27.59341085271318</v>
      </c>
      <c r="L15" t="n">
        <v>27.38402777777778</v>
      </c>
      <c r="M15" t="n">
        <v>27.57345679012345</v>
      </c>
    </row>
    <row r="16">
      <c r="A16" t="n">
        <v>14</v>
      </c>
      <c r="B16" t="n">
        <v>28.09822485207101</v>
      </c>
      <c r="C16" t="n">
        <v>28.37594936708861</v>
      </c>
      <c r="D16" t="n">
        <v>28.63886639676113</v>
      </c>
      <c r="E16" t="n">
        <v>28.81702127659575</v>
      </c>
      <c r="F16" t="n">
        <v>28.25589519650655</v>
      </c>
      <c r="G16" t="n">
        <v>28.025</v>
      </c>
      <c r="H16" t="n">
        <v>27.95610561056106</v>
      </c>
      <c r="I16" t="n">
        <v>27.91374045801527</v>
      </c>
      <c r="J16" t="n">
        <v>27.95328185328185</v>
      </c>
      <c r="K16" t="n">
        <v>27.68707224334601</v>
      </c>
      <c r="L16" t="n">
        <v>27.44238410596027</v>
      </c>
      <c r="M16" t="n">
        <v>27.63571428571429</v>
      </c>
    </row>
    <row r="17">
      <c r="A17" t="n">
        <v>15</v>
      </c>
      <c r="B17" t="n">
        <v>28.2242774566474</v>
      </c>
      <c r="C17" t="n">
        <v>28.48697478991597</v>
      </c>
      <c r="D17" t="n">
        <v>28.75368852459016</v>
      </c>
      <c r="E17" t="n">
        <v>28.94159663865547</v>
      </c>
      <c r="F17" t="n">
        <v>28.35391304347826</v>
      </c>
      <c r="G17" t="n">
        <v>28.13490909090909</v>
      </c>
      <c r="H17" t="n">
        <v>28.05348837209302</v>
      </c>
      <c r="I17" t="n">
        <v>28.02084942084942</v>
      </c>
      <c r="J17" t="n">
        <v>28.0706106870229</v>
      </c>
      <c r="K17" t="n">
        <v>27.78501872659176</v>
      </c>
      <c r="L17" t="n">
        <v>27.5474025974026</v>
      </c>
      <c r="M17" t="n">
        <v>27.73795180722892</v>
      </c>
    </row>
    <row r="18">
      <c r="A18" t="n">
        <v>16</v>
      </c>
      <c r="B18" t="n">
        <v>28.38343195266272</v>
      </c>
      <c r="C18" t="n">
        <v>28.62098765432098</v>
      </c>
      <c r="D18" t="n">
        <v>28.91137254901961</v>
      </c>
      <c r="E18" t="n">
        <v>29.06885245901639</v>
      </c>
      <c r="F18" t="n">
        <v>28.46083333333333</v>
      </c>
      <c r="G18" t="n">
        <v>28.24909747292419</v>
      </c>
      <c r="H18" t="n">
        <v>28.16785714285714</v>
      </c>
      <c r="I18" t="n">
        <v>28.14135338345865</v>
      </c>
      <c r="J18" t="n">
        <v>28.194921875</v>
      </c>
      <c r="K18" t="n">
        <v>27.89029850746269</v>
      </c>
      <c r="L18" t="n">
        <v>27.68496732026144</v>
      </c>
      <c r="M18" t="n">
        <v>27.93703703703704</v>
      </c>
    </row>
    <row r="19">
      <c r="A19" t="n">
        <v>17</v>
      </c>
      <c r="B19" t="n">
        <v>28.46971428571429</v>
      </c>
      <c r="C19" t="n">
        <v>28.77530864197531</v>
      </c>
      <c r="D19" t="n">
        <v>29.03307984790874</v>
      </c>
      <c r="E19" t="n">
        <v>29.19180327868852</v>
      </c>
      <c r="F19" t="n">
        <v>28.57029288702929</v>
      </c>
      <c r="G19" t="n">
        <v>28.37368421052632</v>
      </c>
      <c r="H19" t="n">
        <v>28.28333333333333</v>
      </c>
      <c r="I19" t="n">
        <v>28.2634328358209</v>
      </c>
      <c r="J19" t="n">
        <v>28.31564885496183</v>
      </c>
      <c r="K19" t="n">
        <v>28.00148148148148</v>
      </c>
      <c r="L19" t="n">
        <v>27.78954248366013</v>
      </c>
      <c r="M19" t="n">
        <v>27.98734939759036</v>
      </c>
    </row>
    <row r="20">
      <c r="A20" t="n">
        <v>18</v>
      </c>
      <c r="B20" t="n">
        <v>28.57209302325581</v>
      </c>
      <c r="C20" t="n">
        <v>28.86352459016393</v>
      </c>
      <c r="D20" t="n">
        <v>29.12403100775194</v>
      </c>
      <c r="E20" t="n">
        <v>29.27450199203187</v>
      </c>
      <c r="F20" t="n">
        <v>28.65375</v>
      </c>
      <c r="G20" t="n">
        <v>28.47377622377622</v>
      </c>
      <c r="H20" t="n">
        <v>28.37185430463576</v>
      </c>
      <c r="I20" t="n">
        <v>28.36780303030303</v>
      </c>
      <c r="J20" t="n">
        <v>28.40230769230769</v>
      </c>
      <c r="K20" t="n">
        <v>28.09037037037037</v>
      </c>
      <c r="L20" t="n">
        <v>27.89285714285714</v>
      </c>
      <c r="M20" t="n">
        <v>28.06923076923077</v>
      </c>
    </row>
    <row r="21">
      <c r="A21" t="n">
        <v>19</v>
      </c>
      <c r="B21" t="n">
        <v>28.58360655737705</v>
      </c>
      <c r="C21" t="n">
        <v>28.82405063291139</v>
      </c>
      <c r="D21" t="n">
        <v>29.09764705882353</v>
      </c>
      <c r="E21" t="n">
        <v>29.28306010928962</v>
      </c>
      <c r="F21" t="n">
        <v>28.59285714285715</v>
      </c>
      <c r="G21" t="n">
        <v>28.45260663507109</v>
      </c>
      <c r="H21" t="n">
        <v>28.37753303964758</v>
      </c>
      <c r="I21" t="n">
        <v>28.35372340425532</v>
      </c>
      <c r="J21" t="n">
        <v>28.35631578947368</v>
      </c>
      <c r="K21" t="n">
        <v>28.09121951219512</v>
      </c>
      <c r="L21" t="n">
        <v>27.90808080808081</v>
      </c>
      <c r="M21" t="n">
        <v>28.10534351145038</v>
      </c>
    </row>
    <row r="22">
      <c r="A22" t="n">
        <v>20</v>
      </c>
      <c r="B22" t="n">
        <v>28.63825503355705</v>
      </c>
      <c r="C22" t="n">
        <v>28.9235294117647</v>
      </c>
      <c r="D22" t="n">
        <v>29.18766519823789</v>
      </c>
      <c r="E22" t="n">
        <v>29.34162895927602</v>
      </c>
      <c r="F22" t="n">
        <v>28.68545454545455</v>
      </c>
      <c r="G22" t="n">
        <v>28.52652173913044</v>
      </c>
      <c r="H22" t="n">
        <v>28.41088709677419</v>
      </c>
      <c r="I22" t="n">
        <v>28.41839622641509</v>
      </c>
      <c r="J22" t="n">
        <v>28.44313725490196</v>
      </c>
      <c r="K22" t="n">
        <v>28.11408450704225</v>
      </c>
      <c r="L22" t="n">
        <v>27.90569105691057</v>
      </c>
      <c r="M22" t="n">
        <v>28.06780821917808</v>
      </c>
    </row>
    <row r="23">
      <c r="A23" t="n">
        <v>21</v>
      </c>
      <c r="B23" t="n">
        <v>28.62389937106918</v>
      </c>
      <c r="C23" t="n">
        <v>28.9287610619469</v>
      </c>
      <c r="D23" t="n">
        <v>29.22152466367713</v>
      </c>
      <c r="E23" t="n">
        <v>29.29262295081967</v>
      </c>
      <c r="F23" t="n">
        <v>28.67735042735043</v>
      </c>
      <c r="G23" t="n">
        <v>28.53818181818182</v>
      </c>
      <c r="H23" t="n">
        <v>28.44931506849315</v>
      </c>
      <c r="I23" t="n">
        <v>28.42470119521913</v>
      </c>
      <c r="J23" t="n">
        <v>28.47280334728033</v>
      </c>
      <c r="K23" t="n">
        <v>28.11097046413502</v>
      </c>
      <c r="L23" t="n">
        <v>27.88321167883212</v>
      </c>
      <c r="M23" t="n">
        <v>28.085</v>
      </c>
    </row>
    <row r="24">
      <c r="A24" t="n">
        <v>22</v>
      </c>
      <c r="B24" t="n">
        <v>28.58969696969697</v>
      </c>
      <c r="C24" t="n">
        <v>28.88755364806867</v>
      </c>
      <c r="D24" t="n">
        <v>29.14915254237288</v>
      </c>
      <c r="E24" t="n">
        <v>29.2239837398374</v>
      </c>
      <c r="F24" t="n">
        <v>28.63541666666667</v>
      </c>
      <c r="G24" t="n">
        <v>28.5209219858156</v>
      </c>
      <c r="H24" t="n">
        <v>28.42987012987013</v>
      </c>
      <c r="I24" t="n">
        <v>28.40954198473283</v>
      </c>
      <c r="J24" t="n">
        <v>28.4116</v>
      </c>
      <c r="K24" t="n">
        <v>28.0804081632653</v>
      </c>
      <c r="L24" t="n">
        <v>27.8927536231884</v>
      </c>
      <c r="M24" t="n">
        <v>28.09308176100629</v>
      </c>
    </row>
    <row r="25">
      <c r="A25" t="n">
        <v>23</v>
      </c>
      <c r="B25" t="n">
        <v>28.54327485380117</v>
      </c>
      <c r="C25" t="n">
        <v>28.82572614107884</v>
      </c>
      <c r="D25" t="n">
        <v>29.06626506024097</v>
      </c>
      <c r="E25" t="n">
        <v>29.18388429752066</v>
      </c>
      <c r="F25" t="n">
        <v>28.5875</v>
      </c>
      <c r="G25" t="n">
        <v>28.48007117437722</v>
      </c>
      <c r="H25" t="n">
        <v>28.38580858085809</v>
      </c>
      <c r="I25" t="n">
        <v>28.36301886792453</v>
      </c>
      <c r="J25" t="n">
        <v>28.3578125</v>
      </c>
      <c r="K25" t="n">
        <v>28.040625</v>
      </c>
      <c r="L25" t="n">
        <v>27.82551724137931</v>
      </c>
      <c r="M25" t="n">
        <v>28.05714285714286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2024-12-04T20:52:38Z</dcterms:created>
  <dcterms:modified xmlns:dcterms="http://purl.org/dc/terms/" xmlns:xsi="http://www.w3.org/2001/XMLSchema-instance" xsi:type="dcterms:W3CDTF">2024-12-04T20:52:38Z</dcterms:modified>
</cp:coreProperties>
</file>